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1"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s>
  <definedNames/>
  <calcPr calcId="191029"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sz val="9"/>
    </font>
    <font>
      <name val="Calibri"/>
      <b val="1"/>
      <color rgb="FFFFFFFF"/>
      <sz val="11"/>
    </font>
    <font>
      <name val="Calibri"/>
      <sz val="10.5"/>
    </font>
    <font>
      <name val="Calibri"/>
      <b val="1"/>
      <sz val="10.5"/>
    </font>
    <font>
      <b val="1"/>
      <color rgb="00FFFFFF"/>
    </font>
    <font>
      <b val="1"/>
      <color rgb="001F6E43"/>
    </font>
  </fonts>
  <fills count="6">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001F4E5F"/>
      </patternFill>
    </fill>
  </fills>
  <borders count="1">
    <border>
      <left/>
      <right/>
      <top/>
      <bottom/>
      <diagonal/>
    </border>
  </borders>
  <cellStyleXfs count="1">
    <xf numFmtId="0" fontId="0" fillId="0" borderId="0"/>
  </cellStyleXfs>
  <cellXfs count="17">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tabSelected="1" zoomScale="150" workbookViewId="0">
      <pane ySplit="1" topLeftCell="A3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2"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46"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6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2"/>
  <sheetViews>
    <sheetView zoomScale="159" workbookViewId="0">
      <pane ySplit="1" topLeftCell="A97"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6"/>
  <sheetViews>
    <sheetView zoomScale="158" workbookViewId="0">
      <pane ySplit="1" topLeftCell="A56"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59"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6"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2026-07-14T04:12:16Z</dcterms:modified>
  <cp:lastModifiedBy>Microsoft Office User</cp:lastModifiedBy>
</cp:coreProperties>
</file>