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5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row r="149">
      <c r="A149" t="inlineStr">
        <is>
          <t>2026-08-13</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2026-08-13, first of the five handoff-review rulings.</t>
        </is>
      </c>
      <c r="E149" t="inlineStr">
        <is>
          <t>Founder (chat 2026-08-13)</t>
        </is>
      </c>
    </row>
    <row r="150">
      <c r="A150" t="inlineStr">
        <is>
          <t>2026-08-13</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2026-08-13, second of the five handoff-review rulings.</t>
        </is>
      </c>
      <c r="E150" t="inlineStr">
        <is>
          <t>Founder (chat 2026-08-13)</t>
        </is>
      </c>
    </row>
    <row r="151">
      <c r="A151" t="inlineStr">
        <is>
          <t>2026-08-13</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2026-08-13, third of the five handoff-review rulings.</t>
        </is>
      </c>
      <c r="E151" t="inlineStr">
        <is>
          <t>Founder (chat 2026-08-13)</t>
        </is>
      </c>
    </row>
    <row r="152">
      <c r="A152" t="inlineStr">
        <is>
          <t>2026-08-13</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2026-08-13, fourth of the five handoff-review rulings.</t>
        </is>
      </c>
      <c r="E152" t="inlineStr">
        <is>
          <t>Founder (chat 2026-08-13)</t>
        </is>
      </c>
    </row>
    <row r="153">
      <c r="A153" t="inlineStr">
        <is>
          <t>2026-08-13</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2026-08-13, fifth and last of the handoff-review rulings.</t>
        </is>
      </c>
      <c r="E153" t="inlineStr">
        <is>
          <t>Founder (chat 2026-08-13)</t>
        </is>
      </c>
    </row>
    <row r="154">
      <c r="A154" t="inlineStr">
        <is>
          <t>2026-08-13</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'00-CURRENT-handoff-Net-worth-Performance-Plan-2026-08-13'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2026-08-13: 'rename the latest folder that way we know what is single source of truth'.</t>
        </is>
      </c>
      <c r="E154" t="inlineStr">
        <is>
          <t>Founder (chat 2026-08-13)</t>
        </is>
      </c>
    </row>
    <row r="155">
      <c r="A155" t="inlineStr">
        <is>
          <t>2026-08-13</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2026-08-13</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2026-08-13 (window); wording AWAITING founder confirmation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2026-08-15T02:01:30Z</dcterms:modified>
  <cp:lastModifiedBy>Microsoft Office User</cp:lastModifiedBy>
</cp:coreProperties>
</file>