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50 CUT (v1.1.0 build 50,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docs/FCC-core-55-70/build50-founder-walk-2026-08-11.xlsx.</t>
        </is>
      </c>
      <c r="D82" s="4" t="inlineStr">
        <is>
          <t>Founder: "cut the build" (2026-08-11), replying to the pre-build checklist.</t>
        </is>
      </c>
      <c r="E82"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2026-08-11T17:46:04Z</dcterms:modified>
  <cp:lastModifiedBy>Microsoft Office User</cp:lastModifiedBy>
</cp:coreProperties>
</file>