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row r="149">
      <c r="A149" t="inlineStr">
        <is>
          <t>2026-08-13</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2026-08-13, first of the five handoff-review rulings.</t>
        </is>
      </c>
      <c r="E149" t="inlineStr">
        <is>
          <t>Founder (chat 2026-08-13)</t>
        </is>
      </c>
    </row>
    <row r="150">
      <c r="A150" t="inlineStr">
        <is>
          <t>2026-08-13</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2026-08-13, second of the five handoff-review rulings.</t>
        </is>
      </c>
      <c r="E150"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2026-08-14T23:45:13Z</dcterms:modified>
  <cp:lastModifiedBy>Microsoft Office User</cp:lastModifiedBy>
</cp:coreProperties>
</file>