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of the estimate: earmarked accounts grown yearly at the mix's market yardstick until retirement age; each year's savings added with the growth it has time to earn; delta = the difference the extra monthly amount makes. Notes that growth basis/inflation/inputs are changeable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2026-07-21T20:16:40Z</dcterms:modified>
  <cp:lastModifiedBy>Microsoft Office User</cp:lastModifiedBy>
</cp:coreProperties>
</file>