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C4765E87-F213-4333-8268-40E5FDAE9EC5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<sst xmlns="http://schemas.openxmlformats.org/spreadsheetml/2006/main" count="6" uniqueCount="3">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</sst>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2" sqref="C12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2520000000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-90.012842794999997</v>
      </c>
      <c r="C11">
        <v>1250491267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1230491267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D21" sqref="A21:D21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2020-05-11T22:43:09Z</dcterms:modified>
</cp:coreProperties>
</file>