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BC060B5A-25F9-4218-96C1-6BDAB7A74E91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<sst xmlns="http://schemas.openxmlformats.org/spreadsheetml/2006/main" count="6" uniqueCount="3">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</sst>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6" sqref="C6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1420000000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-90.091842795000005</v>
      </c>
      <c r="C11">
        <v>1850491267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2020-05-11T22:53:21Z</dcterms:modified>
</cp:coreProperties>
</file>