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47A50861-8C0B-45A1-929D-062A868C7648}" xr6:coauthVersionLast="45" xr6:coauthVersionMax="45" xr10:uidLastSave="{00000000-0000-0000-0000-000000000000}"/>
  <bookViews>
    <workbookView xWindow="-28920" yWindow="75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<sst xmlns="http://schemas.openxmlformats.org/spreadsheetml/2006/main" count="3" uniqueCount="3">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</sst>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3" sqref="C3"/>
    </sheetView>
  </sheetViews>
  <sheetFormatPr defaultRowHeight="14.25" x14ac:dyDescent="0.2"/>
  <cols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1268100000</f>
        <v>1268100000</v>
      </c>
      <c r="D3">
        <v>96</v>
      </c>
    </row>
    <row r="4" spans="1:4" x14ac:dyDescent="0.2">
      <c r="A4">
        <v>38.6282</v>
      </c>
      <c r="B4">
        <v>-90.126599999999996</v>
      </c>
      <c r="C4" s="1">
        <v>327023000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38.884900000000002</v>
      </c>
      <c r="B8">
        <v>-90.146000000000001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2020-04-29T19:31:30Z</dcterms:modified>
</cp:coreProperties>
</file>