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4C3716F4-2EA1-4402-90CB-5E6A251BBAFE}" xr6:coauthVersionLast="45" xr6:coauthVersionMax="45" xr10:uidLastSave="{00000000-0000-0000-0000-000000000000}"/>
  <bookViews>
    <workbookView xWindow="-23148" yWindow="598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<sst xmlns="http://schemas.openxmlformats.org/spreadsheetml/2006/main" count="3" uniqueCount="3">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</sst>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8" sqref="A8:B8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1568100000</f>
        <v>1568100000</v>
      </c>
      <c r="D3">
        <v>96</v>
      </c>
    </row>
    <row r="4" spans="1:4" x14ac:dyDescent="0.2">
      <c r="A4">
        <v>38.6282</v>
      </c>
      <c r="B4">
        <v>-90.126599999999996</v>
      </c>
      <c r="C4" s="1">
        <v>427023000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38.887099999999997</v>
      </c>
      <c r="B8">
        <v>-90.16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2020-04-30T05:13:23Z</dcterms:modified>
</cp:coreProperties>
</file>