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2434223B-25EB-4E12-B6DC-1358B8E12A3B}" xr6:coauthVersionLast="45" xr6:coauthVersionMax="45" xr10:uidLastSave="{00000000-0000-0000-0000-000000000000}"/>
  <bookViews>
    <workbookView xWindow="-28920" yWindow="75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<sst xmlns="http://schemas.openxmlformats.org/spreadsheetml/2006/main" count="3" uniqueCount="3">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</sst>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4" sqref="C4"/>
    </sheetView>
  </sheetViews>
  <sheetFormatPr defaultRowHeight="14.25" x14ac:dyDescent="0.2"/>
  <cols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1768100000</f>
        <v>1768100000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940000000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412500000</v>
      </c>
      <c r="D7" s="2">
        <v>113</v>
      </c>
    </row>
    <row r="8" spans="1:4" x14ac:dyDescent="0.2">
      <c r="A8">
        <v>38.884900000000002</v>
      </c>
      <c r="B8">
        <v>-90.146000000000001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2020-04-29T17:14:32Z</dcterms:modified>
</cp:coreProperties>
</file>