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ABD01C8E-FE92-48E8-B669-7F3F3811BF96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<sst xmlns="http://schemas.openxmlformats.org/spreadsheetml/2006/main" count="3" uniqueCount="3">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</sst>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3" sqref="C3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1668100000</f>
        <v>1668100000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82700000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2020-04-29T17:31:15Z</dcterms:modified>
</cp:coreProperties>
</file>