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02275033-176E-4C81-AE45-8A6E60A23222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<sst xmlns="http://schemas.openxmlformats.org/spreadsheetml/2006/main" count="3" uniqueCount="3">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</sst>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5" sqref="C5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1768100000</f>
        <v>1768100000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82700000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2020-04-29T17:24:28Z</dcterms:modified>
</cp:coreProperties>
</file>