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31032E99-665F-4A85-BF4D-B232FFD3FD48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<sst xmlns="http://schemas.openxmlformats.org/spreadsheetml/2006/main" count="6" uniqueCount="3">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</sst>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1" sqref="B11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2020000000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-90.091842795000005</v>
      </c>
      <c r="C11">
        <v>1450491267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1430491267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20" sqref="A20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2020-05-11T22:49:40Z</dcterms:modified>
</cp:coreProperties>
</file>