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397E6C3A-C88C-420B-974A-74387B991E31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<sst xmlns="http://schemas.openxmlformats.org/spreadsheetml/2006/main" count="3" uniqueCount="3">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</sst>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H12" sqref="H12"/>
    </sheetView>
  </sheetViews>
  <sheetFormatPr defaultRowHeight="14.25" x14ac:dyDescent="0.2"/>
  <cols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2168100000+5613408000</f>
        <v>7781508000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4120000000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1825000000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2020-04-29T05:47:48Z</dcterms:modified>
</cp:coreProperties>
</file>