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9B9CF942-195F-4A5B-A3A1-13A4643B0AB0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<sst xmlns="http://schemas.openxmlformats.org/spreadsheetml/2006/main" count="3" uniqueCount="3">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</sst>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3" sqref="C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1468100000</f>
        <v>1468100000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82700000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2020-04-29T18:23:05Z</dcterms:modified>
</cp:coreProperties>
</file>