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2A4D44C4-31B7-4E55-8E39-115975A8072A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<sst xmlns="http://schemas.openxmlformats.org/spreadsheetml/2006/main" count="3" uniqueCount="3">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</sst>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19" sqref="E19"/>
    </sheetView>
  </sheetViews>
  <sheetFormatPr defaultRowHeight="14.25" x14ac:dyDescent="0.2"/>
  <cols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2168100000</f>
        <v>2168100000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1040000000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1825000000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2020-04-29T06:17:17Z</dcterms:modified>
</cp:coreProperties>
</file>