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marker>
            <c:symbol val="none"/>
          </c:marker>
          <c:val>
            <c:numRef>
              <c:f>Sheet1!$A$1:$A$3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9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>
        <v>10</v>
      </c>
    </row>
    <row r="2" spans="1:1">
      <c r="A2">
        <v>20</v>
      </c>
    </row>
    <row r="3" spans="1:1">
      <c r="A3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2024-09-11T19:20:05Z</dcterms:created>
  <dcterms:modified xsi:type="dcterms:W3CDTF">2024-09-11T19:20:05Z</dcterms:modified>
</cp:coreProperties>
</file>