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O\output\Поля по индексам\"/>
    </mc:Choice>
  </mc:AlternateContent>
  <bookViews>
    <workbookView xWindow="0" yWindow="0" windowWidth="26083" windowHeight="11017" activeTab="3"/>
  </bookViews>
  <sheets>
    <sheet name="Sheet" sheetId="1" r:id="rId1"/>
    <sheet name="NDV" sheetId="2" r:id="rId2"/>
    <sheet name="Cl1" sheetId="5" r:id="rId3"/>
    <sheet name="Cl--1" sheetId="6" r:id="rId4"/>
  </sheets>
  <calcPr calcId="0"/>
</workbook>
</file>

<file path=xl/sharedStrings.xml><?xml version="1.0" encoding="utf-8"?>
<sst xmlns="http://schemas.openxmlformats.org/spreadsheetml/2006/main" count="2187" uniqueCount="2">
  <si>
    <t>NaN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</si>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</sst>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'Cl--1'!$C$1:$AM$1</c:f>
              <c:numCache>
                <c:formatCode>d\-mmm</c:formatCode>
                <c:ptCount val="37"/>
                <c:pt idx="0">
                  <c:v>44670</c:v>
                </c:pt>
                <c:pt idx="1">
                  <c:v>44672</c:v>
                </c:pt>
                <c:pt idx="2">
                  <c:v>44677</c:v>
                </c:pt>
                <c:pt idx="3">
                  <c:v>44682</c:v>
                </c:pt>
                <c:pt idx="4">
                  <c:v>44695</c:v>
                </c:pt>
                <c:pt idx="5">
                  <c:v>44697</c:v>
                </c:pt>
                <c:pt idx="6">
                  <c:v>44702</c:v>
                </c:pt>
                <c:pt idx="7">
                  <c:v>44712</c:v>
                </c:pt>
                <c:pt idx="8">
                  <c:v>44720</c:v>
                </c:pt>
                <c:pt idx="9">
                  <c:v>44725</c:v>
                </c:pt>
                <c:pt idx="10">
                  <c:v>44727</c:v>
                </c:pt>
                <c:pt idx="11">
                  <c:v>44735</c:v>
                </c:pt>
                <c:pt idx="12">
                  <c:v>44755</c:v>
                </c:pt>
                <c:pt idx="13">
                  <c:v>44760</c:v>
                </c:pt>
                <c:pt idx="14">
                  <c:v>44762</c:v>
                </c:pt>
                <c:pt idx="15">
                  <c:v>44765</c:v>
                </c:pt>
                <c:pt idx="16">
                  <c:v>44770</c:v>
                </c:pt>
                <c:pt idx="17">
                  <c:v>44775</c:v>
                </c:pt>
                <c:pt idx="18">
                  <c:v>44785</c:v>
                </c:pt>
                <c:pt idx="19">
                  <c:v>44787</c:v>
                </c:pt>
                <c:pt idx="20">
                  <c:v>44790</c:v>
                </c:pt>
                <c:pt idx="21">
                  <c:v>44792</c:v>
                </c:pt>
                <c:pt idx="22">
                  <c:v>44807</c:v>
                </c:pt>
                <c:pt idx="23">
                  <c:v>44810</c:v>
                </c:pt>
                <c:pt idx="24">
                  <c:v>44812</c:v>
                </c:pt>
                <c:pt idx="25">
                  <c:v>44815</c:v>
                </c:pt>
                <c:pt idx="26">
                  <c:v>44817</c:v>
                </c:pt>
                <c:pt idx="27">
                  <c:v>44822</c:v>
                </c:pt>
                <c:pt idx="28">
                  <c:v>44827</c:v>
                </c:pt>
                <c:pt idx="29">
                  <c:v>44832</c:v>
                </c:pt>
                <c:pt idx="30">
                  <c:v>44835</c:v>
                </c:pt>
                <c:pt idx="31">
                  <c:v>44840</c:v>
                </c:pt>
                <c:pt idx="32">
                  <c:v>44842</c:v>
                </c:pt>
                <c:pt idx="33">
                  <c:v>44845</c:v>
                </c:pt>
                <c:pt idx="34">
                  <c:v>44847</c:v>
                </c:pt>
                <c:pt idx="35">
                  <c:v>44855</c:v>
                </c:pt>
                <c:pt idx="36">
                  <c:v>44865</c:v>
                </c:pt>
              </c:numCache>
            </c:numRef>
          </c:cat>
          <c:val>
            <c:numRef>
              <c:f>'Cl--1'!$C$833:$AM$833</c:f>
              <c:numCache>
                <c:formatCode>General</c:formatCode>
                <c:ptCount val="37"/>
                <c:pt idx="0">
                  <c:v>0.20138930579624981</c:v>
                </c:pt>
                <c:pt idx="1">
                  <c:v>0.1918812171790287</c:v>
                </c:pt>
                <c:pt idx="2">
                  <c:v>0.1935000288716005</c:v>
                </c:pt>
                <c:pt idx="3">
                  <c:v>0.20232918327113231</c:v>
                </c:pt>
                <c:pt idx="4">
                  <c:v>0.23072321954416389</c:v>
                </c:pt>
                <c:pt idx="5">
                  <c:v>0.24247375596875029</c:v>
                </c:pt>
                <c:pt idx="6">
                  <c:v>0.29934000755547041</c:v>
                </c:pt>
                <c:pt idx="7">
                  <c:v>0.34237374413803401</c:v>
                </c:pt>
                <c:pt idx="8">
                  <c:v>0.41597106122826949</c:v>
                </c:pt>
                <c:pt idx="9">
                  <c:v>0</c:v>
                </c:pt>
                <c:pt idx="10">
                  <c:v>0.45168333289419071</c:v>
                </c:pt>
                <c:pt idx="11">
                  <c:v>0.51007435118086675</c:v>
                </c:pt>
                <c:pt idx="12">
                  <c:v>0.68445482053911644</c:v>
                </c:pt>
                <c:pt idx="13">
                  <c:v>0.6699941904249318</c:v>
                </c:pt>
                <c:pt idx="14">
                  <c:v>0.66509855765441406</c:v>
                </c:pt>
                <c:pt idx="15">
                  <c:v>0.69656216915333746</c:v>
                </c:pt>
                <c:pt idx="16">
                  <c:v>0.52445288312406324</c:v>
                </c:pt>
                <c:pt idx="17">
                  <c:v>0.44176982570291812</c:v>
                </c:pt>
                <c:pt idx="18">
                  <c:v>0.31994125976781068</c:v>
                </c:pt>
                <c:pt idx="19">
                  <c:v>0.36537837622246311</c:v>
                </c:pt>
                <c:pt idx="20">
                  <c:v>0.33355044882104862</c:v>
                </c:pt>
                <c:pt idx="21">
                  <c:v>0.31925195046710619</c:v>
                </c:pt>
                <c:pt idx="22">
                  <c:v>0.43198830382999798</c:v>
                </c:pt>
                <c:pt idx="23">
                  <c:v>0.45415912999446129</c:v>
                </c:pt>
                <c:pt idx="24">
                  <c:v>0.42124730607425059</c:v>
                </c:pt>
                <c:pt idx="25">
                  <c:v>0</c:v>
                </c:pt>
                <c:pt idx="26">
                  <c:v>0.42978397396537188</c:v>
                </c:pt>
                <c:pt idx="27">
                  <c:v>0.37615321470543622</c:v>
                </c:pt>
                <c:pt idx="28">
                  <c:v>0.34129497028258909</c:v>
                </c:pt>
                <c:pt idx="29">
                  <c:v>0.29075306049631527</c:v>
                </c:pt>
                <c:pt idx="30">
                  <c:v>0.25189196792515839</c:v>
                </c:pt>
                <c:pt idx="31">
                  <c:v>0.25478718025856711</c:v>
                </c:pt>
                <c:pt idx="32">
                  <c:v>0.23703291477209121</c:v>
                </c:pt>
                <c:pt idx="33">
                  <c:v>0.29433100077074881</c:v>
                </c:pt>
                <c:pt idx="34">
                  <c:v>0.25128572883373562</c:v>
                </c:pt>
                <c:pt idx="35">
                  <c:v>0.23787282830714601</c:v>
                </c:pt>
                <c:pt idx="36">
                  <c:v>0.22560776386269679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67776"/>
        <c:axId val="404762288"/>
      </c:lineChart>
      <c:dateAx>
        <c:axId val="4047677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62288"/>
        <c:crosses val="autoZero"/>
        <c:auto val="1"/>
        <c:lblOffset val="100"/>
        <c:baseTimeUnit val="days"/>
      </c:dateAx>
      <c:valAx>
        <c:axId val="4047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8625</xdr:colOff>
      <xdr:row>834</xdr:row>
      <xdr:rowOff>90577</xdr:rowOff>
    </xdr:from>
    <xdr:to>
      <xdr:col>34</xdr:col>
      <xdr:colOff>8627</xdr:colOff>
      <xdr:row>851</xdr:row>
      <xdr:rowOff>8627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3"/>
  <sheetViews>
    <sheetView topLeftCell="A798"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135.27649480817959</v>
      </c>
      <c r="B2">
        <v>48.476702622655978</v>
      </c>
      <c r="C2">
        <v>0.21231766045093539</v>
      </c>
      <c r="D2">
        <v>0.18621821701526639</v>
      </c>
      <c r="E2">
        <v>0.2281449884176254</v>
      </c>
      <c r="F2">
        <v>0.23691822588443759</v>
      </c>
      <c r="G2">
        <v>0.28715083003044128</v>
      </c>
      <c r="H2">
        <v>0.42269128561019897</v>
      </c>
      <c r="I2">
        <v>0.47628083825111389</v>
      </c>
      <c r="J2">
        <v>0.47947326302528381</v>
      </c>
      <c r="K2">
        <v>0.57528764009475708</v>
      </c>
      <c r="L2">
        <v>0.16662406921386719</v>
      </c>
      <c r="M2">
        <v>0.59368932247161865</v>
      </c>
      <c r="N2">
        <v>0.51168698072433472</v>
      </c>
      <c r="O2">
        <v>0.64024978876113892</v>
      </c>
      <c r="P2">
        <v>0.70531940460205078</v>
      </c>
      <c r="Q2">
        <v>0.52915239334106445</v>
      </c>
      <c r="R2">
        <v>0.50987941026687622</v>
      </c>
      <c r="S2">
        <v>0.69039547443389893</v>
      </c>
      <c r="T2">
        <v>0.46559584140777588</v>
      </c>
      <c r="U2">
        <v>0.54240089654922485</v>
      </c>
      <c r="V2">
        <v>0.59970384836196899</v>
      </c>
      <c r="W2">
        <v>0.63704395294189453</v>
      </c>
      <c r="X2">
        <v>0.54795974493026733</v>
      </c>
      <c r="Y2">
        <v>0.6421356201171875</v>
      </c>
      <c r="Z2">
        <v>0.65517240762710571</v>
      </c>
      <c r="AA2">
        <v>0.63749998807907104</v>
      </c>
      <c r="AB2">
        <v>-1.1621694080531601E-2</v>
      </c>
      <c r="AC2">
        <v>0.60392796993255615</v>
      </c>
      <c r="AD2">
        <v>0.59223300218582153</v>
      </c>
      <c r="AE2">
        <v>0.55866086483001709</v>
      </c>
      <c r="AF2">
        <v>0.4414735734462738</v>
      </c>
      <c r="AG2">
        <v>0.40261247754096979</v>
      </c>
      <c r="AH2">
        <v>0.47931873798370361</v>
      </c>
      <c r="AI2">
        <v>0.47502115368843079</v>
      </c>
      <c r="AJ2">
        <v>0.33064082264900208</v>
      </c>
      <c r="AK2">
        <v>0.42609182000160217</v>
      </c>
      <c r="AL2">
        <v>0.28949770331382751</v>
      </c>
      <c r="AM2">
        <v>0.25879326462745672</v>
      </c>
    </row>
    <row r="3" spans="1:39" x14ac:dyDescent="0.25">
      <c r="A3">
        <v>135.27672306954369</v>
      </c>
      <c r="B3">
        <v>48.476702622655978</v>
      </c>
      <c r="C3">
        <v>0.18590585887432101</v>
      </c>
      <c r="D3">
        <v>0.16537120938301089</v>
      </c>
      <c r="E3">
        <v>0.20083138346672061</v>
      </c>
      <c r="F3">
        <v>0.20174314081668851</v>
      </c>
      <c r="G3">
        <v>0.20689655840396881</v>
      </c>
      <c r="H3">
        <v>0.32850492000579828</v>
      </c>
      <c r="I3">
        <v>0.38848727941513062</v>
      </c>
      <c r="J3">
        <v>0.36106666922569269</v>
      </c>
      <c r="K3">
        <v>0.54269975423812866</v>
      </c>
      <c r="L3">
        <v>0.17849686741828921</v>
      </c>
      <c r="M3">
        <v>0.54405176639556885</v>
      </c>
      <c r="N3">
        <v>0.39066597819328308</v>
      </c>
      <c r="O3">
        <v>0.61917996406555176</v>
      </c>
      <c r="P3">
        <v>0.73677247762680054</v>
      </c>
      <c r="Q3">
        <v>0.52970051765441895</v>
      </c>
      <c r="R3">
        <v>0.49330639839172358</v>
      </c>
      <c r="S3">
        <v>0.68856120109558105</v>
      </c>
      <c r="T3">
        <v>0.36765024065971369</v>
      </c>
      <c r="U3">
        <v>0.37321427464485168</v>
      </c>
      <c r="V3">
        <v>0.52743273973464966</v>
      </c>
      <c r="W3">
        <v>0.53142011165618896</v>
      </c>
      <c r="X3">
        <v>0.4023972749710083</v>
      </c>
      <c r="Y3">
        <v>0.5925365686416626</v>
      </c>
      <c r="Z3">
        <v>0.62012720108032227</v>
      </c>
      <c r="AA3">
        <v>0.58280974626541138</v>
      </c>
      <c r="AB3">
        <v>2.469978109002113E-2</v>
      </c>
      <c r="AC3">
        <v>0.53710246086120605</v>
      </c>
      <c r="AD3">
        <v>0.50451236963272095</v>
      </c>
      <c r="AE3">
        <v>0.44308561086654658</v>
      </c>
      <c r="AF3">
        <v>0.29679226875305181</v>
      </c>
      <c r="AG3">
        <v>0.2475128173828125</v>
      </c>
      <c r="AH3">
        <v>0.3580402135848999</v>
      </c>
      <c r="AI3">
        <v>0.32584270834922791</v>
      </c>
      <c r="AJ3">
        <v>0.18163205683231351</v>
      </c>
      <c r="AK3">
        <v>0.32868826389312739</v>
      </c>
      <c r="AL3">
        <v>0.18390092253685</v>
      </c>
      <c r="AM3">
        <v>0.18200899660587311</v>
      </c>
    </row>
    <row r="4" spans="1:39" x14ac:dyDescent="0.25">
      <c r="A4">
        <v>135.27626654681541</v>
      </c>
      <c r="B4">
        <v>48.4764743612918</v>
      </c>
      <c r="C4">
        <v>0.32621842622756958</v>
      </c>
      <c r="D4">
        <v>0.28683274984359741</v>
      </c>
      <c r="E4">
        <v>0.24373410642147059</v>
      </c>
      <c r="F4">
        <v>0.30000001192092901</v>
      </c>
      <c r="G4">
        <v>0.35498994588851929</v>
      </c>
      <c r="H4">
        <v>0.43786981701850891</v>
      </c>
      <c r="I4">
        <v>0.47592893242835999</v>
      </c>
      <c r="J4">
        <v>0.52530539035797119</v>
      </c>
      <c r="K4">
        <v>0.6564907431602478</v>
      </c>
      <c r="L4">
        <v>0.19511233270168299</v>
      </c>
      <c r="M4">
        <v>0.64847874641418457</v>
      </c>
      <c r="N4">
        <v>0.59421843290328979</v>
      </c>
      <c r="O4">
        <v>0.72837507724761963</v>
      </c>
      <c r="P4">
        <v>0.72251814603805542</v>
      </c>
      <c r="Q4">
        <v>0.61937713623046875</v>
      </c>
      <c r="R4">
        <v>0.62709969282150269</v>
      </c>
      <c r="S4">
        <v>0.71442711353302002</v>
      </c>
      <c r="T4">
        <v>0.59990739822387695</v>
      </c>
      <c r="U4">
        <v>0.57147407531738281</v>
      </c>
      <c r="V4">
        <v>0.57534247636795044</v>
      </c>
      <c r="W4">
        <v>0.59138566255569458</v>
      </c>
      <c r="X4">
        <v>0.53745925426483154</v>
      </c>
      <c r="Y4">
        <v>0.64221435785293579</v>
      </c>
      <c r="Z4">
        <v>0.63569456338882446</v>
      </c>
      <c r="AA4">
        <v>0.64027583599090576</v>
      </c>
      <c r="AB4">
        <v>-1.7876489087939259E-2</v>
      </c>
      <c r="AC4">
        <v>0.60852712392807007</v>
      </c>
      <c r="AD4">
        <v>0.60713034868240356</v>
      </c>
      <c r="AE4">
        <v>0.56658971309661865</v>
      </c>
      <c r="AF4">
        <v>0.47693482041358948</v>
      </c>
      <c r="AG4">
        <v>0.46810036897659302</v>
      </c>
      <c r="AH4">
        <v>0.47678369283676147</v>
      </c>
      <c r="AI4">
        <v>0.47596153616905212</v>
      </c>
      <c r="AJ4">
        <v>0.38078033924102778</v>
      </c>
      <c r="AK4">
        <v>0.43544209003448492</v>
      </c>
      <c r="AL4">
        <v>0.38615512847900391</v>
      </c>
      <c r="AM4">
        <v>0.33072236180305481</v>
      </c>
    </row>
    <row r="5" spans="1:39" x14ac:dyDescent="0.25">
      <c r="A5">
        <v>135.27649480817959</v>
      </c>
      <c r="B5">
        <v>48.4764743612918</v>
      </c>
      <c r="C5">
        <v>0.15635739266872409</v>
      </c>
      <c r="D5">
        <v>0.16182957589626309</v>
      </c>
      <c r="E5">
        <v>0.18745830655097959</v>
      </c>
      <c r="F5">
        <v>0.19459576904773709</v>
      </c>
      <c r="G5">
        <v>0.2132105082273483</v>
      </c>
      <c r="H5">
        <v>0.2169312238693237</v>
      </c>
      <c r="I5">
        <v>0.31433433294296259</v>
      </c>
      <c r="J5">
        <v>0.41673746705055242</v>
      </c>
      <c r="K5">
        <v>0.39613226056098938</v>
      </c>
      <c r="L5">
        <v>0.19470956921577451</v>
      </c>
      <c r="M5">
        <v>0.43458223342895508</v>
      </c>
      <c r="N5">
        <v>0.50244337320327759</v>
      </c>
      <c r="O5">
        <v>0.77782231569290161</v>
      </c>
      <c r="P5">
        <v>0.77528971433639526</v>
      </c>
      <c r="Q5">
        <v>0.69121932983398438</v>
      </c>
      <c r="R5">
        <v>0.70378571748733521</v>
      </c>
      <c r="S5">
        <v>0.77736926078796387</v>
      </c>
      <c r="T5">
        <v>0.72338640689849854</v>
      </c>
      <c r="U5">
        <v>0.36082473397254938</v>
      </c>
      <c r="V5">
        <v>0.40254136919975281</v>
      </c>
      <c r="W5">
        <v>0.33130413293838501</v>
      </c>
      <c r="X5">
        <v>0.39914742112159729</v>
      </c>
      <c r="Y5">
        <v>0.47018399834632868</v>
      </c>
      <c r="Z5">
        <v>0.48475763201713562</v>
      </c>
      <c r="AA5">
        <v>0.47231119871139532</v>
      </c>
      <c r="AB5">
        <v>-1.5336400829255581E-3</v>
      </c>
      <c r="AC5">
        <v>0.45104894042015081</v>
      </c>
      <c r="AD5">
        <v>0.45426163077354431</v>
      </c>
      <c r="AE5">
        <v>0.46322488784790039</v>
      </c>
      <c r="AF5">
        <v>0.44902092218399048</v>
      </c>
      <c r="AG5">
        <v>0.38619855046272278</v>
      </c>
      <c r="AH5">
        <v>0.33479213714599609</v>
      </c>
      <c r="AI5">
        <v>0.28610688447952271</v>
      </c>
      <c r="AJ5">
        <v>0.46008169651031489</v>
      </c>
      <c r="AK5">
        <v>0.27877861261367798</v>
      </c>
      <c r="AL5">
        <v>0.32969853281974792</v>
      </c>
      <c r="AM5">
        <v>0.27500826120376592</v>
      </c>
    </row>
    <row r="6" spans="1:39" x14ac:dyDescent="0.25">
      <c r="A6">
        <v>135.27672306954369</v>
      </c>
      <c r="B6">
        <v>48.4764743612918</v>
      </c>
      <c r="C6">
        <v>0.18229393661022189</v>
      </c>
      <c r="D6">
        <v>0.18511795997619629</v>
      </c>
      <c r="E6">
        <v>0.18449544906616211</v>
      </c>
      <c r="F6">
        <v>0.18094012141227719</v>
      </c>
      <c r="G6">
        <v>0.21801479160785681</v>
      </c>
      <c r="H6">
        <v>0.19724863767623901</v>
      </c>
      <c r="I6">
        <v>0.26016783714294428</v>
      </c>
      <c r="J6">
        <v>0.29909873008728027</v>
      </c>
      <c r="K6">
        <v>0.31000396609306341</v>
      </c>
      <c r="L6">
        <v>0.20412141084671021</v>
      </c>
      <c r="M6">
        <v>0.36772945523262018</v>
      </c>
      <c r="N6">
        <v>0.50224310159683228</v>
      </c>
      <c r="O6">
        <v>0.76267188787460327</v>
      </c>
      <c r="P6">
        <v>0.76443684101104736</v>
      </c>
      <c r="Q6">
        <v>0.74354994297027588</v>
      </c>
      <c r="R6">
        <v>0.79955989122390747</v>
      </c>
      <c r="S6">
        <v>0.80498617887496948</v>
      </c>
      <c r="T6">
        <v>0.75518673658370972</v>
      </c>
      <c r="U6">
        <v>0.29199755191802979</v>
      </c>
      <c r="V6">
        <v>0.32929292321205139</v>
      </c>
      <c r="W6">
        <v>0.29860946536064148</v>
      </c>
      <c r="X6">
        <v>0.28465405106544489</v>
      </c>
      <c r="Y6">
        <v>0.45596963167190552</v>
      </c>
      <c r="Z6">
        <v>0.50637024641036987</v>
      </c>
      <c r="AA6">
        <v>0.50367307662963867</v>
      </c>
      <c r="AB6">
        <v>1.4960170723497869E-2</v>
      </c>
      <c r="AC6">
        <v>0.42124542593955988</v>
      </c>
      <c r="AD6">
        <v>0.39067628979682922</v>
      </c>
      <c r="AE6">
        <v>0.32938688993453979</v>
      </c>
      <c r="AF6">
        <v>0.29105418920516968</v>
      </c>
      <c r="AG6">
        <v>0.25521886348724371</v>
      </c>
      <c r="AH6">
        <v>0.23357920348644259</v>
      </c>
      <c r="AI6">
        <v>0.22063037753105161</v>
      </c>
      <c r="AJ6">
        <v>0.31753554940223688</v>
      </c>
      <c r="AK6">
        <v>0.2402382493019104</v>
      </c>
      <c r="AL6">
        <v>0.24353066086769101</v>
      </c>
      <c r="AM6">
        <v>0.2451253533363342</v>
      </c>
    </row>
    <row r="7" spans="1:39" x14ac:dyDescent="0.25">
      <c r="A7">
        <v>135.27695133090791</v>
      </c>
      <c r="B7">
        <v>48.4764743612918</v>
      </c>
      <c r="C7">
        <v>0.19231703877449041</v>
      </c>
      <c r="D7">
        <v>0.18800812959671021</v>
      </c>
      <c r="E7">
        <v>0.1763249188661575</v>
      </c>
      <c r="F7">
        <v>0.20696419477462771</v>
      </c>
      <c r="G7">
        <v>0.25325691699981689</v>
      </c>
      <c r="H7">
        <v>0.23575685918331149</v>
      </c>
      <c r="I7">
        <v>0.28755143284797668</v>
      </c>
      <c r="J7">
        <v>0.35443669557571411</v>
      </c>
      <c r="K7">
        <v>0.37098297476768488</v>
      </c>
      <c r="L7">
        <v>0.2128705978393555</v>
      </c>
      <c r="M7">
        <v>0.44950404763221741</v>
      </c>
      <c r="N7">
        <v>0.59779340028762817</v>
      </c>
      <c r="O7">
        <v>0.76717644929885864</v>
      </c>
      <c r="P7">
        <v>0.75157362222671509</v>
      </c>
      <c r="Q7">
        <v>0.73586517572402954</v>
      </c>
      <c r="R7">
        <v>0.80488860607147217</v>
      </c>
      <c r="S7">
        <v>0.78851962089538574</v>
      </c>
      <c r="T7">
        <v>0.67290514707565308</v>
      </c>
      <c r="U7">
        <v>0.33153799176216131</v>
      </c>
      <c r="V7">
        <v>0.32624480128288269</v>
      </c>
      <c r="W7">
        <v>0.27990254759788508</v>
      </c>
      <c r="X7">
        <v>0.31210190057754522</v>
      </c>
      <c r="Y7">
        <v>0.41960784792900091</v>
      </c>
      <c r="Z7">
        <v>0.44226357340812678</v>
      </c>
      <c r="AA7">
        <v>0.42758619785308838</v>
      </c>
      <c r="AB7">
        <v>5.5971849709749222E-2</v>
      </c>
      <c r="AC7">
        <v>0.39393940567970281</v>
      </c>
      <c r="AD7">
        <v>0.36409929394721979</v>
      </c>
      <c r="AE7">
        <v>0.3555641770362854</v>
      </c>
      <c r="AF7">
        <v>0.30604133009910578</v>
      </c>
      <c r="AG7">
        <v>0.31215560436248779</v>
      </c>
      <c r="AH7">
        <v>0.23997281491756439</v>
      </c>
      <c r="AI7">
        <v>0.23153321444988251</v>
      </c>
      <c r="AJ7">
        <v>0.329365074634552</v>
      </c>
      <c r="AK7">
        <v>0.2304773926734924</v>
      </c>
      <c r="AL7">
        <v>0.26835781335830688</v>
      </c>
      <c r="AM7">
        <v>0.23311842978000641</v>
      </c>
    </row>
    <row r="8" spans="1:39" x14ac:dyDescent="0.25">
      <c r="A8">
        <v>135.27717959227209</v>
      </c>
      <c r="B8">
        <v>48.4764743612918</v>
      </c>
      <c r="C8">
        <v>0.1762103736400604</v>
      </c>
      <c r="D8">
        <v>0.17802430689334869</v>
      </c>
      <c r="E8">
        <v>0.16761013865470889</v>
      </c>
      <c r="F8">
        <v>0.1951219439506531</v>
      </c>
      <c r="G8">
        <v>0.24145357310771939</v>
      </c>
      <c r="H8">
        <v>0.1739877313375473</v>
      </c>
      <c r="I8">
        <v>0.27055230736732477</v>
      </c>
      <c r="J8">
        <v>0.37097176909446722</v>
      </c>
      <c r="K8">
        <v>0.31826832890510559</v>
      </c>
      <c r="L8">
        <v>0.20627062022685999</v>
      </c>
      <c r="M8">
        <v>0.37775668501853937</v>
      </c>
      <c r="N8">
        <v>0.56106287240982056</v>
      </c>
      <c r="O8">
        <v>0.7181968092918396</v>
      </c>
      <c r="P8">
        <v>0.69350188970565796</v>
      </c>
      <c r="Q8">
        <v>0.71587371826171875</v>
      </c>
      <c r="R8">
        <v>0.78587806224822998</v>
      </c>
      <c r="S8">
        <v>0.77187108993530273</v>
      </c>
      <c r="T8">
        <v>0.60543531179428101</v>
      </c>
      <c r="U8">
        <v>0.37635037302970892</v>
      </c>
      <c r="V8">
        <v>0.32978439331054688</v>
      </c>
      <c r="W8">
        <v>0.2860943078994751</v>
      </c>
      <c r="X8">
        <v>0.32404515147209167</v>
      </c>
      <c r="Y8">
        <v>0.43487346172332758</v>
      </c>
      <c r="Z8">
        <v>0.46214744448661799</v>
      </c>
      <c r="AA8">
        <v>0.45064964890480042</v>
      </c>
      <c r="AB8">
        <v>7.8866012394428253E-2</v>
      </c>
      <c r="AC8">
        <v>0.41762453317642212</v>
      </c>
      <c r="AD8">
        <v>0.42557376623153692</v>
      </c>
      <c r="AE8">
        <v>0.41515392065048218</v>
      </c>
      <c r="AF8">
        <v>0.38793745636940002</v>
      </c>
      <c r="AG8">
        <v>0.34691238403320313</v>
      </c>
      <c r="AH8">
        <v>0.30215588212013239</v>
      </c>
      <c r="AI8">
        <v>0.26980197429656982</v>
      </c>
      <c r="AJ8">
        <v>0.38509967923164368</v>
      </c>
      <c r="AK8">
        <v>0.2715572714805603</v>
      </c>
      <c r="AL8">
        <v>0.2906470000743866</v>
      </c>
      <c r="AM8">
        <v>0.27521476149559021</v>
      </c>
    </row>
    <row r="9" spans="1:39" x14ac:dyDescent="0.25">
      <c r="A9">
        <v>135.2774078536363</v>
      </c>
      <c r="B9">
        <v>48.4764743612918</v>
      </c>
      <c r="C9">
        <v>0.19189873337745669</v>
      </c>
      <c r="D9">
        <v>0.19285529851913449</v>
      </c>
      <c r="E9">
        <v>0.1918044984340668</v>
      </c>
      <c r="F9">
        <v>0.21080535650253299</v>
      </c>
      <c r="G9">
        <v>0.25621119141578669</v>
      </c>
      <c r="H9">
        <v>0.22400592267513281</v>
      </c>
      <c r="I9">
        <v>0.29081246256828308</v>
      </c>
      <c r="J9">
        <v>0.3798757791519165</v>
      </c>
      <c r="K9">
        <v>0.35301175713539118</v>
      </c>
      <c r="L9">
        <v>0.1899133175611496</v>
      </c>
      <c r="M9">
        <v>0.41818180680274958</v>
      </c>
      <c r="N9">
        <v>0.58871793746948242</v>
      </c>
      <c r="O9">
        <v>0.74749124050140381</v>
      </c>
      <c r="P9">
        <v>0.72043013572692871</v>
      </c>
      <c r="Q9">
        <v>0.7249334454536438</v>
      </c>
      <c r="R9">
        <v>0.79281765222549438</v>
      </c>
      <c r="S9">
        <v>0.78536993265151978</v>
      </c>
      <c r="T9">
        <v>0.6275901198387146</v>
      </c>
      <c r="U9">
        <v>0.40878987312316889</v>
      </c>
      <c r="V9">
        <v>0.36038321256637568</v>
      </c>
      <c r="W9">
        <v>0.33511543273925781</v>
      </c>
      <c r="X9">
        <v>0.37959381937980652</v>
      </c>
      <c r="Y9">
        <v>0.44233441352844238</v>
      </c>
      <c r="Z9">
        <v>0.46910181641578669</v>
      </c>
      <c r="AA9">
        <v>0.45076283812522888</v>
      </c>
      <c r="AB9">
        <v>5.4467685520648963E-2</v>
      </c>
      <c r="AC9">
        <v>0.4019801914691925</v>
      </c>
      <c r="AD9">
        <v>0.3684210479259491</v>
      </c>
      <c r="AE9">
        <v>0.35494071245193481</v>
      </c>
      <c r="AF9">
        <v>0.35719248652458191</v>
      </c>
      <c r="AG9">
        <v>0.3450508713722229</v>
      </c>
      <c r="AH9">
        <v>0.25439468026161188</v>
      </c>
      <c r="AI9">
        <v>0.25744935870170588</v>
      </c>
      <c r="AJ9">
        <v>0.3677791953086853</v>
      </c>
      <c r="AK9">
        <v>0.23385579884052279</v>
      </c>
      <c r="AL9">
        <v>0.27616563439369202</v>
      </c>
      <c r="AM9">
        <v>0.27233517169952393</v>
      </c>
    </row>
    <row r="10" spans="1:39" x14ac:dyDescent="0.25">
      <c r="A10">
        <v>135.27763611500049</v>
      </c>
      <c r="B10">
        <v>48.4764743612918</v>
      </c>
      <c r="C10">
        <v>0.19189873337745669</v>
      </c>
      <c r="D10">
        <v>0.19285529851913449</v>
      </c>
      <c r="E10">
        <v>0.1918044984340668</v>
      </c>
      <c r="F10">
        <v>0.21080535650253299</v>
      </c>
      <c r="G10">
        <v>0.25621119141578669</v>
      </c>
      <c r="H10">
        <v>0.22400592267513281</v>
      </c>
      <c r="I10">
        <v>0.29081246256828308</v>
      </c>
      <c r="J10">
        <v>0.3798757791519165</v>
      </c>
      <c r="K10">
        <v>0.35301175713539118</v>
      </c>
      <c r="L10">
        <v>0.1899133175611496</v>
      </c>
      <c r="M10">
        <v>0.41818180680274958</v>
      </c>
      <c r="N10">
        <v>0.58871793746948242</v>
      </c>
      <c r="O10">
        <v>0.74749124050140381</v>
      </c>
      <c r="P10">
        <v>0.72043013572692871</v>
      </c>
      <c r="Q10">
        <v>0.7249334454536438</v>
      </c>
      <c r="R10">
        <v>0.79281765222549438</v>
      </c>
      <c r="S10">
        <v>0.78536993265151978</v>
      </c>
      <c r="T10">
        <v>0.6275901198387146</v>
      </c>
      <c r="U10">
        <v>0.40878987312316889</v>
      </c>
      <c r="V10">
        <v>0.36038321256637568</v>
      </c>
      <c r="W10">
        <v>0.33511543273925781</v>
      </c>
      <c r="X10">
        <v>0.37959381937980652</v>
      </c>
      <c r="Y10">
        <v>0.44233441352844238</v>
      </c>
      <c r="Z10">
        <v>0.46910181641578669</v>
      </c>
      <c r="AA10">
        <v>0.45076283812522888</v>
      </c>
      <c r="AB10">
        <v>5.4467685520648963E-2</v>
      </c>
      <c r="AC10">
        <v>0.4019801914691925</v>
      </c>
      <c r="AD10">
        <v>0.3684210479259491</v>
      </c>
      <c r="AE10">
        <v>0.35494071245193481</v>
      </c>
      <c r="AF10">
        <v>0.35719248652458191</v>
      </c>
      <c r="AG10">
        <v>0.3450508713722229</v>
      </c>
      <c r="AH10">
        <v>0.25439468026161188</v>
      </c>
      <c r="AI10">
        <v>0.25744935870170588</v>
      </c>
      <c r="AJ10">
        <v>0.3677791953086853</v>
      </c>
      <c r="AK10">
        <v>0.23385579884052279</v>
      </c>
      <c r="AL10">
        <v>0.27616563439369202</v>
      </c>
      <c r="AM10">
        <v>0.27233517169952393</v>
      </c>
    </row>
    <row r="11" spans="1:39" x14ac:dyDescent="0.25">
      <c r="A11">
        <v>135.2778643763647</v>
      </c>
      <c r="B11">
        <v>48.4764743612918</v>
      </c>
      <c r="C11">
        <v>0.20236869156360629</v>
      </c>
      <c r="D11">
        <v>0.17547568678855899</v>
      </c>
      <c r="E11">
        <v>0.17466700077056879</v>
      </c>
      <c r="F11">
        <v>0.20108965039253229</v>
      </c>
      <c r="G11">
        <v>0.2179419547319412</v>
      </c>
      <c r="H11">
        <v>0.20325203239917761</v>
      </c>
      <c r="I11">
        <v>0.2873384952545166</v>
      </c>
      <c r="J11">
        <v>0.40155944228172302</v>
      </c>
      <c r="K11">
        <v>0.34996470808982849</v>
      </c>
      <c r="L11">
        <v>0.17271699011325839</v>
      </c>
      <c r="M11">
        <v>0.45153984427452087</v>
      </c>
      <c r="N11">
        <v>0.62715989351272583</v>
      </c>
      <c r="O11">
        <v>0.7533302903175354</v>
      </c>
      <c r="P11">
        <v>0.69587290287017822</v>
      </c>
      <c r="Q11">
        <v>0.72626441717147827</v>
      </c>
      <c r="R11">
        <v>0.78361248970031738</v>
      </c>
      <c r="S11">
        <v>0.76664555072784424</v>
      </c>
      <c r="T11">
        <v>0.65293604135513306</v>
      </c>
      <c r="U11">
        <v>0.39157477021217352</v>
      </c>
      <c r="V11">
        <v>0.3364829421043396</v>
      </c>
      <c r="W11">
        <v>0.31623530387878418</v>
      </c>
      <c r="X11">
        <v>0.36928486824035639</v>
      </c>
      <c r="Y11">
        <v>0.44393801689147949</v>
      </c>
      <c r="Z11">
        <v>0.4577464759349823</v>
      </c>
      <c r="AA11">
        <v>0.4453234076499939</v>
      </c>
      <c r="AB11">
        <v>7.2978175012394786E-4</v>
      </c>
      <c r="AC11">
        <v>0.4478764533996582</v>
      </c>
      <c r="AD11">
        <v>0.37600535154342651</v>
      </c>
      <c r="AE11">
        <v>0.34940710663795471</v>
      </c>
      <c r="AF11">
        <v>0.35215839743614202</v>
      </c>
      <c r="AG11">
        <v>0.34449338912963873</v>
      </c>
      <c r="AH11">
        <v>0.25416943430900568</v>
      </c>
      <c r="AI11">
        <v>0.27342143654823298</v>
      </c>
      <c r="AJ11">
        <v>0.32591906189918518</v>
      </c>
      <c r="AK11">
        <v>0.25889569520950317</v>
      </c>
      <c r="AL11">
        <v>0.25521472096443182</v>
      </c>
      <c r="AM11">
        <v>0.23972804844379431</v>
      </c>
    </row>
    <row r="12" spans="1:39" x14ac:dyDescent="0.25">
      <c r="A12">
        <v>135.27809263772889</v>
      </c>
      <c r="B12">
        <v>48.4764743612918</v>
      </c>
      <c r="C12">
        <v>0.23695975542068479</v>
      </c>
      <c r="D12">
        <v>0.2173912972211838</v>
      </c>
      <c r="E12">
        <v>0.23471170663833621</v>
      </c>
      <c r="F12">
        <v>0.24692082405090329</v>
      </c>
      <c r="G12">
        <v>0.26221692562103271</v>
      </c>
      <c r="H12">
        <v>0.27725479006767267</v>
      </c>
      <c r="I12">
        <v>0.35660266876220698</v>
      </c>
      <c r="J12">
        <v>0.47861179709434509</v>
      </c>
      <c r="K12">
        <v>0.46883004903793329</v>
      </c>
      <c r="L12">
        <v>0.1761530935764313</v>
      </c>
      <c r="M12">
        <v>0.57977885007858276</v>
      </c>
      <c r="N12">
        <v>0.68181818723678589</v>
      </c>
      <c r="O12">
        <v>0.80243510007858276</v>
      </c>
      <c r="P12">
        <v>0.7479255199432373</v>
      </c>
      <c r="Q12">
        <v>0.75210535526275635</v>
      </c>
      <c r="R12">
        <v>0.81269145011901855</v>
      </c>
      <c r="S12">
        <v>0.78418147563934326</v>
      </c>
      <c r="T12">
        <v>0.66612464189529419</v>
      </c>
      <c r="U12">
        <v>0.48003548383712769</v>
      </c>
      <c r="V12">
        <v>0.3944115936756134</v>
      </c>
      <c r="W12">
        <v>0.36452829837799072</v>
      </c>
      <c r="X12">
        <v>0.44018059968948359</v>
      </c>
      <c r="Y12">
        <v>0.46868452429771418</v>
      </c>
      <c r="Z12">
        <v>0.47815230488777161</v>
      </c>
      <c r="AA12">
        <v>0.45769861340522772</v>
      </c>
      <c r="AB12">
        <v>-3.4183263778686523E-2</v>
      </c>
      <c r="AC12">
        <v>0.45620438456535339</v>
      </c>
      <c r="AD12">
        <v>0.38553836941719061</v>
      </c>
      <c r="AE12">
        <v>0.33283132314682012</v>
      </c>
      <c r="AF12">
        <v>0.36955106258392328</v>
      </c>
      <c r="AG12">
        <v>0.31572327017784119</v>
      </c>
      <c r="AH12">
        <v>0.26027396321296692</v>
      </c>
      <c r="AI12">
        <v>0.27025428414344788</v>
      </c>
      <c r="AJ12">
        <v>0.28349700570106512</v>
      </c>
      <c r="AK12">
        <v>0.26243352890014648</v>
      </c>
      <c r="AL12">
        <v>0.25628140568733221</v>
      </c>
      <c r="AM12">
        <v>0.2342786639928818</v>
      </c>
    </row>
    <row r="13" spans="1:39" x14ac:dyDescent="0.25">
      <c r="A13">
        <v>135.27832089909299</v>
      </c>
      <c r="B13">
        <v>48.4764743612918</v>
      </c>
      <c r="C13">
        <v>0.19385403394699099</v>
      </c>
      <c r="D13">
        <v>0.19584885239601141</v>
      </c>
      <c r="E13">
        <v>0.18327310681343079</v>
      </c>
      <c r="F13">
        <v>0.20266461372375491</v>
      </c>
      <c r="G13">
        <v>0.2231534868478775</v>
      </c>
      <c r="H13">
        <v>0.23194693028926849</v>
      </c>
      <c r="I13">
        <v>0.29516088962554932</v>
      </c>
      <c r="J13">
        <v>0.41573032736778259</v>
      </c>
      <c r="K13">
        <v>0.41173595190048218</v>
      </c>
      <c r="L13">
        <v>0.19388635456562039</v>
      </c>
      <c r="M13">
        <v>0.51423865556716919</v>
      </c>
      <c r="N13">
        <v>0.64981502294540405</v>
      </c>
      <c r="O13">
        <v>0.7909502387046814</v>
      </c>
      <c r="P13">
        <v>0.73632723093032837</v>
      </c>
      <c r="Q13">
        <v>0.76523798704147339</v>
      </c>
      <c r="R13">
        <v>0.81495285034179688</v>
      </c>
      <c r="S13">
        <v>0.77291089296340942</v>
      </c>
      <c r="T13">
        <v>0.67003548145294189</v>
      </c>
      <c r="U13">
        <v>0.4737144410610199</v>
      </c>
      <c r="V13">
        <v>0.39431330561637878</v>
      </c>
      <c r="W13">
        <v>0.33591294288635248</v>
      </c>
      <c r="X13">
        <v>0.40147784352302551</v>
      </c>
      <c r="Y13">
        <v>0.4669613242149353</v>
      </c>
      <c r="Z13">
        <v>0.481376051902771</v>
      </c>
      <c r="AA13">
        <v>0.46732097864151001</v>
      </c>
      <c r="AB13">
        <v>-5.6238103657960892E-2</v>
      </c>
      <c r="AC13">
        <v>0.45709282159805298</v>
      </c>
      <c r="AD13">
        <v>0.45567744970321661</v>
      </c>
      <c r="AE13">
        <v>0.42655864357948298</v>
      </c>
      <c r="AF13">
        <v>0.44589850306510931</v>
      </c>
      <c r="AG13">
        <v>0.4060606062412262</v>
      </c>
      <c r="AH13">
        <v>0.29810380935668951</v>
      </c>
      <c r="AI13">
        <v>0.32018560171127319</v>
      </c>
      <c r="AJ13">
        <v>0.41115769743919373</v>
      </c>
      <c r="AK13">
        <v>0.3153846263885498</v>
      </c>
      <c r="AL13">
        <v>0.36923077702522278</v>
      </c>
      <c r="AM13">
        <v>0.30315586924552917</v>
      </c>
    </row>
    <row r="14" spans="1:39" x14ac:dyDescent="0.25">
      <c r="A14">
        <v>135.2785491604572</v>
      </c>
      <c r="B14">
        <v>48.4764743612918</v>
      </c>
      <c r="C14">
        <v>0.1900577396154404</v>
      </c>
      <c r="D14">
        <v>0.1868938356637955</v>
      </c>
      <c r="E14">
        <v>0.18496538698673251</v>
      </c>
      <c r="F14">
        <v>0.20049875974655151</v>
      </c>
      <c r="G14">
        <v>0.23708045482635501</v>
      </c>
      <c r="H14">
        <v>0.22479094564914701</v>
      </c>
      <c r="I14">
        <v>0.31022444367408752</v>
      </c>
      <c r="J14">
        <v>0.42161634564399719</v>
      </c>
      <c r="K14">
        <v>0.38565126061439509</v>
      </c>
      <c r="L14">
        <v>0.17591698467731481</v>
      </c>
      <c r="M14">
        <v>0.47974216938018799</v>
      </c>
      <c r="N14">
        <v>0.64144009351730347</v>
      </c>
      <c r="O14">
        <v>0.76081079244613647</v>
      </c>
      <c r="P14">
        <v>0.71002590656280518</v>
      </c>
      <c r="Q14">
        <v>0.75457149744033813</v>
      </c>
      <c r="R14">
        <v>0.80176913738250732</v>
      </c>
      <c r="S14">
        <v>0.76168227195739746</v>
      </c>
      <c r="T14">
        <v>0.62760072946548462</v>
      </c>
      <c r="U14">
        <v>0.52022469043731689</v>
      </c>
      <c r="V14">
        <v>0.40359094738960272</v>
      </c>
      <c r="W14">
        <v>0.37494200468063349</v>
      </c>
      <c r="X14">
        <v>0.47386336326599121</v>
      </c>
      <c r="Y14">
        <v>0.49059140682220459</v>
      </c>
      <c r="Z14">
        <v>0.49326923489570618</v>
      </c>
      <c r="AA14">
        <v>0.47370767593383789</v>
      </c>
      <c r="AB14">
        <v>-6.0964714735746377E-2</v>
      </c>
      <c r="AC14">
        <v>0.44665461778640753</v>
      </c>
      <c r="AD14">
        <v>0.45077416300773621</v>
      </c>
      <c r="AE14">
        <v>0.41998648643493652</v>
      </c>
      <c r="AF14">
        <v>0.43616673350334167</v>
      </c>
      <c r="AG14">
        <v>0.4003179669380188</v>
      </c>
      <c r="AH14">
        <v>0.32602739334106451</v>
      </c>
      <c r="AI14">
        <v>0.32432430982589722</v>
      </c>
      <c r="AJ14">
        <v>0.37451040744781489</v>
      </c>
      <c r="AK14">
        <v>0.30090299248695368</v>
      </c>
      <c r="AL14">
        <v>0.33375957608222961</v>
      </c>
      <c r="AM14">
        <v>0.32382398843765259</v>
      </c>
    </row>
    <row r="15" spans="1:39" x14ac:dyDescent="0.25">
      <c r="A15">
        <v>135.27877742182139</v>
      </c>
      <c r="B15">
        <v>48.4764743612918</v>
      </c>
      <c r="C15">
        <v>0.2023554593324661</v>
      </c>
      <c r="D15">
        <v>0.2064938694238663</v>
      </c>
      <c r="E15">
        <v>0.20403826236724851</v>
      </c>
      <c r="F15">
        <v>0.2261806130409241</v>
      </c>
      <c r="G15">
        <v>0.32780846953392029</v>
      </c>
      <c r="H15">
        <v>0.24606192111968991</v>
      </c>
      <c r="I15">
        <v>0.35832655429840088</v>
      </c>
      <c r="J15">
        <v>0.50535440444946289</v>
      </c>
      <c r="K15">
        <v>0.43049326539039612</v>
      </c>
      <c r="L15">
        <v>0.1749081015586853</v>
      </c>
      <c r="M15">
        <v>0.52154749631881714</v>
      </c>
      <c r="N15">
        <v>0.67983788251876831</v>
      </c>
      <c r="O15">
        <v>0.78472858667373657</v>
      </c>
      <c r="P15">
        <v>0.73026168346405029</v>
      </c>
      <c r="Q15">
        <v>0.75305354595184326</v>
      </c>
      <c r="R15">
        <v>0.79623681306838989</v>
      </c>
      <c r="S15">
        <v>0.76871603727340698</v>
      </c>
      <c r="T15">
        <v>0.47306272387504578</v>
      </c>
      <c r="U15">
        <v>0.52607500553131104</v>
      </c>
      <c r="V15">
        <v>0.42896026372909551</v>
      </c>
      <c r="W15">
        <v>0.41433176398277283</v>
      </c>
      <c r="X15">
        <v>0.51921665668487549</v>
      </c>
      <c r="Y15">
        <v>0.49124035239219671</v>
      </c>
      <c r="Z15">
        <v>0.51016360521316528</v>
      </c>
      <c r="AA15">
        <v>0.48435375094413757</v>
      </c>
      <c r="AB15">
        <v>-7.3168091475963593E-2</v>
      </c>
      <c r="AC15">
        <v>0.47176685929298401</v>
      </c>
      <c r="AD15">
        <v>0.46160635352134699</v>
      </c>
      <c r="AE15">
        <v>0.44967320561409002</v>
      </c>
      <c r="AF15">
        <v>0.45589727163314819</v>
      </c>
      <c r="AG15">
        <v>0.42952814698219299</v>
      </c>
      <c r="AH15">
        <v>0.30289387702941889</v>
      </c>
      <c r="AI15">
        <v>0.31512364745140081</v>
      </c>
      <c r="AJ15">
        <v>0.35649451613426208</v>
      </c>
      <c r="AK15">
        <v>0.29584351181983948</v>
      </c>
      <c r="AL15">
        <v>0.33398059010505682</v>
      </c>
      <c r="AM15">
        <v>0.29266789555549622</v>
      </c>
    </row>
    <row r="16" spans="1:39" x14ac:dyDescent="0.25">
      <c r="A16">
        <v>135.27626654681541</v>
      </c>
      <c r="B16">
        <v>48.476246099927607</v>
      </c>
      <c r="C16">
        <v>0.29223328828811651</v>
      </c>
      <c r="D16">
        <v>0.2797638475894928</v>
      </c>
      <c r="E16">
        <v>0.28867527842521667</v>
      </c>
      <c r="F16">
        <v>0.33726415038108831</v>
      </c>
      <c r="G16">
        <v>0.38911867141723627</v>
      </c>
      <c r="H16">
        <v>0.54049396514892578</v>
      </c>
      <c r="I16">
        <v>0.56046324968338013</v>
      </c>
      <c r="J16">
        <v>0.64090675115585327</v>
      </c>
      <c r="K16">
        <v>0.77037215232849121</v>
      </c>
      <c r="L16">
        <v>0.20149253308773041</v>
      </c>
      <c r="M16">
        <v>0.7416759729385376</v>
      </c>
      <c r="N16">
        <v>0.69750440120697021</v>
      </c>
      <c r="O16">
        <v>0.79650092124938965</v>
      </c>
      <c r="P16">
        <v>0.77103507518768311</v>
      </c>
      <c r="Q16">
        <v>0.67606914043426514</v>
      </c>
      <c r="R16">
        <v>0.74462950229644775</v>
      </c>
      <c r="S16">
        <v>0.7855297327041626</v>
      </c>
      <c r="T16">
        <v>0.62082600593566895</v>
      </c>
      <c r="U16">
        <v>0.64497750997543335</v>
      </c>
      <c r="V16">
        <v>0.62084317207336426</v>
      </c>
      <c r="W16">
        <v>0.63248521089553833</v>
      </c>
      <c r="X16">
        <v>0.63788902759552002</v>
      </c>
      <c r="Y16">
        <v>0.65278476476669312</v>
      </c>
      <c r="Z16">
        <v>0.64388090372085571</v>
      </c>
      <c r="AA16">
        <v>0.63953185081481934</v>
      </c>
      <c r="AB16">
        <v>2.761872718110681E-3</v>
      </c>
      <c r="AC16">
        <v>0.64583331346511841</v>
      </c>
      <c r="AD16">
        <v>0.66624683141708374</v>
      </c>
      <c r="AE16">
        <v>0.67441862821578979</v>
      </c>
      <c r="AF16">
        <v>0.58551722764968872</v>
      </c>
      <c r="AG16">
        <v>0.55440413951873779</v>
      </c>
      <c r="AH16">
        <v>0.49658596515655518</v>
      </c>
      <c r="AI16">
        <v>0.47721675038337708</v>
      </c>
      <c r="AJ16">
        <v>0.50275027751922607</v>
      </c>
      <c r="AK16">
        <v>0.41212871670722961</v>
      </c>
      <c r="AL16">
        <v>0.48670521378517151</v>
      </c>
      <c r="AM16">
        <v>0.40797421336174011</v>
      </c>
    </row>
    <row r="17" spans="1:39" x14ac:dyDescent="0.25">
      <c r="A17">
        <v>135.27649480817959</v>
      </c>
      <c r="B17">
        <v>48.476246099927607</v>
      </c>
      <c r="C17">
        <v>0.16691285371780401</v>
      </c>
      <c r="D17">
        <v>0.16947299242019651</v>
      </c>
      <c r="E17">
        <v>0.20498205721378329</v>
      </c>
      <c r="F17">
        <v>0.18365661799907679</v>
      </c>
      <c r="G17">
        <v>0.20504988729953769</v>
      </c>
      <c r="H17">
        <v>0.21911038458347321</v>
      </c>
      <c r="I17">
        <v>0.29078012704849238</v>
      </c>
      <c r="J17">
        <v>0.35995349287986761</v>
      </c>
      <c r="K17">
        <v>0.41603809595108032</v>
      </c>
      <c r="L17">
        <v>0.21061453223228449</v>
      </c>
      <c r="M17">
        <v>0.44518083333969122</v>
      </c>
      <c r="N17">
        <v>0.47479674220085138</v>
      </c>
      <c r="O17">
        <v>0.75274515151977539</v>
      </c>
      <c r="P17">
        <v>0.7703477144241333</v>
      </c>
      <c r="Q17">
        <v>0.72714924812316895</v>
      </c>
      <c r="R17">
        <v>0.76360613107681274</v>
      </c>
      <c r="S17">
        <v>0.79919523000717163</v>
      </c>
      <c r="T17">
        <v>0.66619056463241577</v>
      </c>
      <c r="U17">
        <v>0.34490358829498291</v>
      </c>
      <c r="V17">
        <v>0.38006839156150818</v>
      </c>
      <c r="W17">
        <v>0.3525773286819458</v>
      </c>
      <c r="X17">
        <v>0.38273194432258612</v>
      </c>
      <c r="Y17">
        <v>0.46245235204696661</v>
      </c>
      <c r="Z17">
        <v>0.50351172685623169</v>
      </c>
      <c r="AA17">
        <v>0.483146071434021</v>
      </c>
      <c r="AB17">
        <v>-9.2623000964522362E-3</v>
      </c>
      <c r="AC17">
        <v>0.44368600845336909</v>
      </c>
      <c r="AD17">
        <v>0.44803982973098749</v>
      </c>
      <c r="AE17">
        <v>0.42569270730018621</v>
      </c>
      <c r="AF17">
        <v>0.44203388690948492</v>
      </c>
      <c r="AG17">
        <v>0.3293488621711731</v>
      </c>
      <c r="AH17">
        <v>0.32468333840370178</v>
      </c>
      <c r="AI17">
        <v>0.28036582469940191</v>
      </c>
      <c r="AJ17">
        <v>0.37912088632583618</v>
      </c>
      <c r="AK17">
        <v>0.29039677977561951</v>
      </c>
      <c r="AL17">
        <v>0.29469791054725653</v>
      </c>
      <c r="AM17">
        <v>0.27889907360076899</v>
      </c>
    </row>
    <row r="18" spans="1:39" x14ac:dyDescent="0.25">
      <c r="A18">
        <v>135.27672306954369</v>
      </c>
      <c r="B18">
        <v>48.476246099927607</v>
      </c>
      <c r="C18">
        <v>0.1845199912786484</v>
      </c>
      <c r="D18">
        <v>0.18678414821624759</v>
      </c>
      <c r="E18">
        <v>0.1809809356927872</v>
      </c>
      <c r="F18">
        <v>0.17876626551151281</v>
      </c>
      <c r="G18">
        <v>0.19457203149795529</v>
      </c>
      <c r="H18">
        <v>0.19259849190711981</v>
      </c>
      <c r="I18">
        <v>0.23024493455886841</v>
      </c>
      <c r="J18">
        <v>0.23104912042617801</v>
      </c>
      <c r="K18">
        <v>0.29340380430221558</v>
      </c>
      <c r="L18">
        <v>0.21317553520202639</v>
      </c>
      <c r="M18">
        <v>0.33521443605422968</v>
      </c>
      <c r="N18">
        <v>0.43901455402374268</v>
      </c>
      <c r="O18">
        <v>0.75876408815383911</v>
      </c>
      <c r="P18">
        <v>0.77101558446884155</v>
      </c>
      <c r="Q18">
        <v>0.7518882155418396</v>
      </c>
      <c r="R18">
        <v>0.80424708127975464</v>
      </c>
      <c r="S18">
        <v>0.81562614440917969</v>
      </c>
      <c r="T18">
        <v>0.70081233978271484</v>
      </c>
      <c r="U18">
        <v>0.28688523173332209</v>
      </c>
      <c r="V18">
        <v>0.3314749002456665</v>
      </c>
      <c r="W18">
        <v>0.306414395570755</v>
      </c>
      <c r="X18">
        <v>0.2976134717464447</v>
      </c>
      <c r="Y18">
        <v>0.48112779855728149</v>
      </c>
      <c r="Z18">
        <v>0.53581094741821289</v>
      </c>
      <c r="AA18">
        <v>0.51227271556854248</v>
      </c>
      <c r="AB18">
        <v>8.1580625846982002E-3</v>
      </c>
      <c r="AC18">
        <v>0.45043477416038508</v>
      </c>
      <c r="AD18">
        <v>0.38660627603530878</v>
      </c>
      <c r="AE18">
        <v>0.32480001449584961</v>
      </c>
      <c r="AF18">
        <v>0.27986770868301392</v>
      </c>
      <c r="AG18">
        <v>0.23956930637359619</v>
      </c>
      <c r="AH18">
        <v>0.24026197195053101</v>
      </c>
      <c r="AI18">
        <v>0.24127465486526489</v>
      </c>
      <c r="AJ18">
        <v>0.26136362552642822</v>
      </c>
      <c r="AK18">
        <v>0.23155216872692111</v>
      </c>
      <c r="AL18">
        <v>0.23332203924655909</v>
      </c>
      <c r="AM18">
        <v>0.2310783714056015</v>
      </c>
    </row>
    <row r="19" spans="1:39" x14ac:dyDescent="0.25">
      <c r="A19">
        <v>135.27695133090791</v>
      </c>
      <c r="B19">
        <v>48.476246099927607</v>
      </c>
      <c r="C19">
        <v>0.19980764389038089</v>
      </c>
      <c r="D19">
        <v>0.19561509788036349</v>
      </c>
      <c r="E19">
        <v>0.18725100159645081</v>
      </c>
      <c r="F19">
        <v>0.19879518449306491</v>
      </c>
      <c r="G19">
        <v>0.22214022278785711</v>
      </c>
      <c r="H19">
        <v>0.21371327340602869</v>
      </c>
      <c r="I19">
        <v>0.26320755481719971</v>
      </c>
      <c r="J19">
        <v>0.28983861207962042</v>
      </c>
      <c r="K19">
        <v>0.30249431729316711</v>
      </c>
      <c r="L19">
        <v>0.20975056290626529</v>
      </c>
      <c r="M19">
        <v>0.36571675539016718</v>
      </c>
      <c r="N19">
        <v>0.46297180652618408</v>
      </c>
      <c r="O19">
        <v>0.71378016471862793</v>
      </c>
      <c r="P19">
        <v>0.73279190063476563</v>
      </c>
      <c r="Q19">
        <v>0.71458685398101807</v>
      </c>
      <c r="R19">
        <v>0.77730190753936768</v>
      </c>
      <c r="S19">
        <v>0.77250993251800537</v>
      </c>
      <c r="T19">
        <v>0.69691342115402222</v>
      </c>
      <c r="U19">
        <v>0.30302125215530401</v>
      </c>
      <c r="V19">
        <v>0.33754420280456537</v>
      </c>
      <c r="W19">
        <v>0.30618968605995178</v>
      </c>
      <c r="X19">
        <v>0.28876107931137079</v>
      </c>
      <c r="Y19">
        <v>0.46229210495948792</v>
      </c>
      <c r="Z19">
        <v>0.50074291229248047</v>
      </c>
      <c r="AA19">
        <v>0.47593095898628229</v>
      </c>
      <c r="AB19">
        <v>4.2700592428445823E-2</v>
      </c>
      <c r="AC19">
        <v>0.41237112879753107</v>
      </c>
      <c r="AD19">
        <v>0.38053649663925171</v>
      </c>
      <c r="AE19">
        <v>0.32512503862380981</v>
      </c>
      <c r="AF19">
        <v>0.25332260131835938</v>
      </c>
      <c r="AG19">
        <v>0.2325656861066818</v>
      </c>
      <c r="AH19">
        <v>0.2420981824398041</v>
      </c>
      <c r="AI19">
        <v>0.22842329740524289</v>
      </c>
      <c r="AJ19">
        <v>0.27458834648132319</v>
      </c>
      <c r="AK19">
        <v>0.22260381281375891</v>
      </c>
      <c r="AL19">
        <v>0.20285423099994659</v>
      </c>
      <c r="AM19">
        <v>0.2106684744358063</v>
      </c>
    </row>
    <row r="20" spans="1:39" x14ac:dyDescent="0.25">
      <c r="A20">
        <v>135.27717959227209</v>
      </c>
      <c r="B20">
        <v>48.476246099927607</v>
      </c>
      <c r="C20">
        <v>0.18302386999130249</v>
      </c>
      <c r="D20">
        <v>0.17456537485122681</v>
      </c>
      <c r="E20">
        <v>0.17749713361263281</v>
      </c>
      <c r="F20">
        <v>0.17522935569286349</v>
      </c>
      <c r="G20">
        <v>0.17613089084625241</v>
      </c>
      <c r="H20">
        <v>0.18942926824092859</v>
      </c>
      <c r="I20">
        <v>0.24488869309425351</v>
      </c>
      <c r="J20">
        <v>0.24793203175067899</v>
      </c>
      <c r="K20">
        <v>0.27327746152877808</v>
      </c>
      <c r="L20">
        <v>0.18842548131942749</v>
      </c>
      <c r="M20">
        <v>0.30261138081550598</v>
      </c>
      <c r="N20">
        <v>0.39157640933990479</v>
      </c>
      <c r="O20">
        <v>0.64793837070465088</v>
      </c>
      <c r="P20">
        <v>0.67369109392166138</v>
      </c>
      <c r="Q20">
        <v>0.66048437356948853</v>
      </c>
      <c r="R20">
        <v>0.72797459363937378</v>
      </c>
      <c r="S20">
        <v>0.74500000476837158</v>
      </c>
      <c r="T20">
        <v>0.69447511434555054</v>
      </c>
      <c r="U20">
        <v>0.28936308622360229</v>
      </c>
      <c r="V20">
        <v>0.32518211007118231</v>
      </c>
      <c r="W20">
        <v>0.30035006999969482</v>
      </c>
      <c r="X20">
        <v>0.26798948645591741</v>
      </c>
      <c r="Y20">
        <v>0.45025217533111572</v>
      </c>
      <c r="Z20">
        <v>0.48432055115699768</v>
      </c>
      <c r="AA20">
        <v>0.47125396132469177</v>
      </c>
      <c r="AB20">
        <v>5.4691482335329063E-2</v>
      </c>
      <c r="AC20">
        <v>0.43939393758773798</v>
      </c>
      <c r="AD20">
        <v>0.38203752040863043</v>
      </c>
      <c r="AE20">
        <v>0.34878048300743097</v>
      </c>
      <c r="AF20">
        <v>0.29265254735946661</v>
      </c>
      <c r="AG20">
        <v>0.2578740119934082</v>
      </c>
      <c r="AH20">
        <v>0.24749833345413211</v>
      </c>
      <c r="AI20">
        <v>0.24195471405982971</v>
      </c>
      <c r="AJ20">
        <v>0.29043328762054438</v>
      </c>
      <c r="AK20">
        <v>0.23535062372684479</v>
      </c>
      <c r="AL20">
        <v>0.23355704545974729</v>
      </c>
      <c r="AM20">
        <v>0.23617435991764071</v>
      </c>
    </row>
    <row r="21" spans="1:39" x14ac:dyDescent="0.25">
      <c r="A21">
        <v>135.2774078536363</v>
      </c>
      <c r="B21">
        <v>48.476246099927607</v>
      </c>
      <c r="C21">
        <v>0.18578037619590759</v>
      </c>
      <c r="D21">
        <v>0.18932157754898071</v>
      </c>
      <c r="E21">
        <v>0.18138651549816129</v>
      </c>
      <c r="F21">
        <v>0.1789572536945343</v>
      </c>
      <c r="G21">
        <v>0.2012578547000885</v>
      </c>
      <c r="H21">
        <v>0.20550377666950231</v>
      </c>
      <c r="I21">
        <v>0.23881299793720251</v>
      </c>
      <c r="J21">
        <v>0.24689655005931849</v>
      </c>
      <c r="K21">
        <v>0.31080123782157898</v>
      </c>
      <c r="L21">
        <v>0.19403766095638281</v>
      </c>
      <c r="M21">
        <v>0.34308511018753052</v>
      </c>
      <c r="N21">
        <v>0.44205176830291748</v>
      </c>
      <c r="O21">
        <v>0.68253970146179199</v>
      </c>
      <c r="P21">
        <v>0.69234192371368408</v>
      </c>
      <c r="Q21">
        <v>0.67193138599395752</v>
      </c>
      <c r="R21">
        <v>0.74223893880844116</v>
      </c>
      <c r="S21">
        <v>0.74240791797637939</v>
      </c>
      <c r="T21">
        <v>0.72610127925872803</v>
      </c>
      <c r="U21">
        <v>0.28644940257072449</v>
      </c>
      <c r="V21">
        <v>0.33463358879089361</v>
      </c>
      <c r="W21">
        <v>0.29971319437026978</v>
      </c>
      <c r="X21">
        <v>0.2800000011920929</v>
      </c>
      <c r="Y21">
        <v>0.43747135996818542</v>
      </c>
      <c r="Z21">
        <v>0.47898745536804199</v>
      </c>
      <c r="AA21">
        <v>0.46328070759773249</v>
      </c>
      <c r="AB21">
        <v>3.9491120725870132E-2</v>
      </c>
      <c r="AC21">
        <v>0.42528736591339111</v>
      </c>
      <c r="AD21">
        <v>0.3738153874874115</v>
      </c>
      <c r="AE21">
        <v>0.33707380294799799</v>
      </c>
      <c r="AF21">
        <v>0.26831346750259399</v>
      </c>
      <c r="AG21">
        <v>0.2505628764629364</v>
      </c>
      <c r="AH21">
        <v>0.24426719546318049</v>
      </c>
      <c r="AI21">
        <v>0.22635237872600561</v>
      </c>
      <c r="AJ21">
        <v>0.29372385144233698</v>
      </c>
      <c r="AK21">
        <v>0.21913875639438629</v>
      </c>
      <c r="AL21">
        <v>0.2383798211812973</v>
      </c>
      <c r="AM21">
        <v>0.2104913741350174</v>
      </c>
    </row>
    <row r="22" spans="1:39" x14ac:dyDescent="0.25">
      <c r="A22">
        <v>135.27763611500049</v>
      </c>
      <c r="B22">
        <v>48.476246099927607</v>
      </c>
      <c r="C22">
        <v>0.18578037619590759</v>
      </c>
      <c r="D22">
        <v>0.18932157754898071</v>
      </c>
      <c r="E22">
        <v>0.18138651549816129</v>
      </c>
      <c r="F22">
        <v>0.1789572536945343</v>
      </c>
      <c r="G22">
        <v>0.2012578547000885</v>
      </c>
      <c r="H22">
        <v>0.20550377666950231</v>
      </c>
      <c r="I22">
        <v>0.23881299793720251</v>
      </c>
      <c r="J22">
        <v>0.24689655005931849</v>
      </c>
      <c r="K22">
        <v>0.31080123782157898</v>
      </c>
      <c r="L22">
        <v>0.19403766095638281</v>
      </c>
      <c r="M22">
        <v>0.34308511018753052</v>
      </c>
      <c r="N22">
        <v>0.44205176830291748</v>
      </c>
      <c r="O22">
        <v>0.68253970146179199</v>
      </c>
      <c r="P22">
        <v>0.69234192371368408</v>
      </c>
      <c r="Q22">
        <v>0.67193138599395752</v>
      </c>
      <c r="R22">
        <v>0.74223893880844116</v>
      </c>
      <c r="S22">
        <v>0.74240791797637939</v>
      </c>
      <c r="T22">
        <v>0.72610127925872803</v>
      </c>
      <c r="U22">
        <v>0.28644940257072449</v>
      </c>
      <c r="V22">
        <v>0.33463358879089361</v>
      </c>
      <c r="W22">
        <v>0.29971319437026978</v>
      </c>
      <c r="X22">
        <v>0.2800000011920929</v>
      </c>
      <c r="Y22">
        <v>0.43747135996818542</v>
      </c>
      <c r="Z22">
        <v>0.47898745536804199</v>
      </c>
      <c r="AA22">
        <v>0.46328070759773249</v>
      </c>
      <c r="AB22">
        <v>3.9491120725870132E-2</v>
      </c>
      <c r="AC22">
        <v>0.42528736591339111</v>
      </c>
      <c r="AD22">
        <v>0.3738153874874115</v>
      </c>
      <c r="AE22">
        <v>0.33707380294799799</v>
      </c>
      <c r="AF22">
        <v>0.26831346750259399</v>
      </c>
      <c r="AG22">
        <v>0.2505628764629364</v>
      </c>
      <c r="AH22">
        <v>0.24426719546318049</v>
      </c>
      <c r="AI22">
        <v>0.22635237872600561</v>
      </c>
      <c r="AJ22">
        <v>0.29372385144233698</v>
      </c>
      <c r="AK22">
        <v>0.21913875639438629</v>
      </c>
      <c r="AL22">
        <v>0.2383798211812973</v>
      </c>
      <c r="AM22">
        <v>0.2104913741350174</v>
      </c>
    </row>
    <row r="23" spans="1:39" x14ac:dyDescent="0.25">
      <c r="A23">
        <v>135.2778643763647</v>
      </c>
      <c r="B23">
        <v>48.476246099927607</v>
      </c>
      <c r="C23">
        <v>0.1914682537317276</v>
      </c>
      <c r="D23">
        <v>0.16934046149253851</v>
      </c>
      <c r="E23">
        <v>0.1766674667596817</v>
      </c>
      <c r="F23">
        <v>0.18060201406478879</v>
      </c>
      <c r="G23">
        <v>0.17506967484951019</v>
      </c>
      <c r="H23">
        <v>0.18302017450332639</v>
      </c>
      <c r="I23">
        <v>0.2459648251533508</v>
      </c>
      <c r="J23">
        <v>0.25390267372131348</v>
      </c>
      <c r="K23">
        <v>0.29256820678710938</v>
      </c>
      <c r="L23">
        <v>0.17566366493701929</v>
      </c>
      <c r="M23">
        <v>0.34885802865028381</v>
      </c>
      <c r="N23">
        <v>0.44616854190826422</v>
      </c>
      <c r="O23">
        <v>0.65842491388320923</v>
      </c>
      <c r="P23">
        <v>0.66422355175018311</v>
      </c>
      <c r="Q23">
        <v>0.65010303258895874</v>
      </c>
      <c r="R23">
        <v>0.70880305767059326</v>
      </c>
      <c r="S23">
        <v>0.72260504961013794</v>
      </c>
      <c r="T23">
        <v>0.67213112115859985</v>
      </c>
      <c r="U23">
        <v>0.3213692307472229</v>
      </c>
      <c r="V23">
        <v>0.3307284414768219</v>
      </c>
      <c r="W23">
        <v>0.28761062026023859</v>
      </c>
      <c r="X23">
        <v>0.26246973872184748</v>
      </c>
      <c r="Y23">
        <v>0.39550870656967158</v>
      </c>
      <c r="Z23">
        <v>0.43442824482917791</v>
      </c>
      <c r="AA23">
        <v>0.41630309820175171</v>
      </c>
      <c r="AB23">
        <v>-2.57851229980588E-3</v>
      </c>
      <c r="AC23">
        <v>0.36016097664833069</v>
      </c>
      <c r="AD23">
        <v>0.36898395419120789</v>
      </c>
      <c r="AE23">
        <v>0.3353579044342041</v>
      </c>
      <c r="AF23">
        <v>0.2721712589263916</v>
      </c>
      <c r="AG23">
        <v>0.23988345265388489</v>
      </c>
      <c r="AH23">
        <v>0.24716553092002869</v>
      </c>
      <c r="AI23">
        <v>0.23062953352928159</v>
      </c>
      <c r="AJ23">
        <v>0.28554913401603699</v>
      </c>
      <c r="AK23">
        <v>0.23439490795135501</v>
      </c>
      <c r="AL23">
        <v>0.24104234576225281</v>
      </c>
      <c r="AM23">
        <v>0.21562191843986511</v>
      </c>
    </row>
    <row r="24" spans="1:39" x14ac:dyDescent="0.25">
      <c r="A24">
        <v>135.27809263772889</v>
      </c>
      <c r="B24">
        <v>48.476246099927607</v>
      </c>
      <c r="C24">
        <v>0.1961643844842911</v>
      </c>
      <c r="D24">
        <v>0.21394699811935419</v>
      </c>
      <c r="E24">
        <v>0.19672131538391111</v>
      </c>
      <c r="F24">
        <v>0.19890560209751129</v>
      </c>
      <c r="G24">
        <v>0.25593367218971252</v>
      </c>
      <c r="H24">
        <v>0.22839182615280151</v>
      </c>
      <c r="I24">
        <v>0.27153405547142029</v>
      </c>
      <c r="J24">
        <v>0.3180592954158783</v>
      </c>
      <c r="K24">
        <v>0.35186102986335749</v>
      </c>
      <c r="L24">
        <v>0.17443309724330899</v>
      </c>
      <c r="M24">
        <v>0.39970207214355469</v>
      </c>
      <c r="N24">
        <v>0.55620360374450684</v>
      </c>
      <c r="O24">
        <v>0.72740113735198975</v>
      </c>
      <c r="P24">
        <v>0.68369942903518677</v>
      </c>
      <c r="Q24">
        <v>0.70025134086608887</v>
      </c>
      <c r="R24">
        <v>0.76996952295303345</v>
      </c>
      <c r="S24">
        <v>0.74051189422607422</v>
      </c>
      <c r="T24">
        <v>0.6638379693031311</v>
      </c>
      <c r="U24">
        <v>0.32103824615478521</v>
      </c>
      <c r="V24">
        <v>0.35065677762031561</v>
      </c>
      <c r="W24">
        <v>0.30685555934906011</v>
      </c>
      <c r="X24">
        <v>0.29987454414367681</v>
      </c>
      <c r="Y24">
        <v>0.36912441253662109</v>
      </c>
      <c r="Z24">
        <v>0.40627315640449518</v>
      </c>
      <c r="AA24">
        <v>0.38774576783180242</v>
      </c>
      <c r="AB24">
        <v>-9.8948283120989799E-3</v>
      </c>
      <c r="AC24">
        <v>0.369047611951828</v>
      </c>
      <c r="AD24">
        <v>0.33131107687950129</v>
      </c>
      <c r="AE24">
        <v>0.29558700323104858</v>
      </c>
      <c r="AF24">
        <v>0.25073006749153143</v>
      </c>
      <c r="AG24">
        <v>0.24232527613639829</v>
      </c>
      <c r="AH24">
        <v>0.22930355370044711</v>
      </c>
      <c r="AI24">
        <v>0.22205573320388791</v>
      </c>
      <c r="AJ24">
        <v>0.315827876329422</v>
      </c>
      <c r="AK24">
        <v>0.20776328444480899</v>
      </c>
      <c r="AL24">
        <v>0.22256410121917719</v>
      </c>
      <c r="AM24">
        <v>0.22077922523021701</v>
      </c>
    </row>
    <row r="25" spans="1:39" x14ac:dyDescent="0.25">
      <c r="A25">
        <v>135.27832089909299</v>
      </c>
      <c r="B25">
        <v>48.476246099927607</v>
      </c>
      <c r="C25">
        <v>0.20336753129959109</v>
      </c>
      <c r="D25">
        <v>0.18487395346164701</v>
      </c>
      <c r="E25">
        <v>0.18727914988994601</v>
      </c>
      <c r="F25">
        <v>0.19572776556015009</v>
      </c>
      <c r="G25">
        <v>0.2106839716434479</v>
      </c>
      <c r="H25">
        <v>0.22509960830211639</v>
      </c>
      <c r="I25">
        <v>0.26988133788108831</v>
      </c>
      <c r="J25">
        <v>0.2903696596622467</v>
      </c>
      <c r="K25">
        <v>0.40322580933570862</v>
      </c>
      <c r="L25">
        <v>0.17896257340908051</v>
      </c>
      <c r="M25">
        <v>0.42470389604568481</v>
      </c>
      <c r="N25">
        <v>0.51361966133117676</v>
      </c>
      <c r="O25">
        <v>0.70170456171035767</v>
      </c>
      <c r="P25">
        <v>0.67099142074584961</v>
      </c>
      <c r="Q25">
        <v>0.6800379753112793</v>
      </c>
      <c r="R25">
        <v>0.7412109375</v>
      </c>
      <c r="S25">
        <v>0.70909088850021362</v>
      </c>
      <c r="T25">
        <v>0.69951164722442627</v>
      </c>
      <c r="U25">
        <v>0.28826895356178278</v>
      </c>
      <c r="V25">
        <v>0.34241020679473883</v>
      </c>
      <c r="W25">
        <v>0.28879958391189581</v>
      </c>
      <c r="X25">
        <v>0.27000242471694952</v>
      </c>
      <c r="Y25">
        <v>0.37903404235839838</v>
      </c>
      <c r="Z25">
        <v>0.41342413425445562</v>
      </c>
      <c r="AA25">
        <v>0.41509434580802917</v>
      </c>
      <c r="AB25">
        <v>-3.1803354620933533E-2</v>
      </c>
      <c r="AC25">
        <v>0.35424354672431951</v>
      </c>
      <c r="AD25">
        <v>0.32464930415153498</v>
      </c>
      <c r="AE25">
        <v>0.29920268058776861</v>
      </c>
      <c r="AF25">
        <v>0.26743721961975098</v>
      </c>
      <c r="AG25">
        <v>0.23599632084369659</v>
      </c>
      <c r="AH25">
        <v>0.20772640407085419</v>
      </c>
      <c r="AI25">
        <v>0.22169941663742071</v>
      </c>
      <c r="AJ25">
        <v>0.30749541521072388</v>
      </c>
      <c r="AK25">
        <v>0.21869382262229919</v>
      </c>
      <c r="AL25">
        <v>0.2349246293306351</v>
      </c>
      <c r="AM25">
        <v>0.22427275776863101</v>
      </c>
    </row>
    <row r="26" spans="1:39" x14ac:dyDescent="0.25">
      <c r="A26">
        <v>135.2785491604572</v>
      </c>
      <c r="B26">
        <v>48.476246099927607</v>
      </c>
      <c r="C26">
        <v>0.18339276313781741</v>
      </c>
      <c r="D26">
        <v>0.18361075222492221</v>
      </c>
      <c r="E26">
        <v>0.18278530240058899</v>
      </c>
      <c r="F26">
        <v>0.19317635893821719</v>
      </c>
      <c r="G26">
        <v>0.20313648879528051</v>
      </c>
      <c r="H26">
        <v>0.20992366969585419</v>
      </c>
      <c r="I26">
        <v>0.27189162373542791</v>
      </c>
      <c r="J26">
        <v>0.30072209239006042</v>
      </c>
      <c r="K26">
        <v>0.37608319520950317</v>
      </c>
      <c r="L26">
        <v>0.17791557312011719</v>
      </c>
      <c r="M26">
        <v>0.4260621964931488</v>
      </c>
      <c r="N26">
        <v>0.48326054215431208</v>
      </c>
      <c r="O26">
        <v>0.69119024276733398</v>
      </c>
      <c r="P26">
        <v>0.68772178888320923</v>
      </c>
      <c r="Q26">
        <v>0.68113911151885986</v>
      </c>
      <c r="R26">
        <v>0.72655314207077026</v>
      </c>
      <c r="S26">
        <v>0.73166853189468384</v>
      </c>
      <c r="T26">
        <v>0.67241376638412476</v>
      </c>
      <c r="U26">
        <v>0.3174157440662384</v>
      </c>
      <c r="V26">
        <v>0.33353185653686518</v>
      </c>
      <c r="W26">
        <v>0.2881355881690979</v>
      </c>
      <c r="X26">
        <v>0.27325439453125</v>
      </c>
      <c r="Y26">
        <v>0.40693721175193792</v>
      </c>
      <c r="Z26">
        <v>0.44145455956459051</v>
      </c>
      <c r="AA26">
        <v>0.44115003943443298</v>
      </c>
      <c r="AB26">
        <v>-2.1279029548168179E-2</v>
      </c>
      <c r="AC26">
        <v>0.39489194750785828</v>
      </c>
      <c r="AD26">
        <v>0.37217271327972412</v>
      </c>
      <c r="AE26">
        <v>0.32854729890823359</v>
      </c>
      <c r="AF26">
        <v>0.30634072422981262</v>
      </c>
      <c r="AG26">
        <v>0.25396826863288879</v>
      </c>
      <c r="AH26">
        <v>0.26560050249099731</v>
      </c>
      <c r="AI26">
        <v>0.25767388939857477</v>
      </c>
      <c r="AJ26">
        <v>0.29805395007133478</v>
      </c>
      <c r="AK26">
        <v>0.25880923867225653</v>
      </c>
      <c r="AL26">
        <v>0.2600243091583252</v>
      </c>
      <c r="AM26">
        <v>0.2339634299278259</v>
      </c>
    </row>
    <row r="27" spans="1:39" x14ac:dyDescent="0.25">
      <c r="A27">
        <v>135.27877742182139</v>
      </c>
      <c r="B27">
        <v>48.476246099927607</v>
      </c>
      <c r="C27">
        <v>0.20299544930458069</v>
      </c>
      <c r="D27">
        <v>0.1959905028343201</v>
      </c>
      <c r="E27">
        <v>0.1891753822565079</v>
      </c>
      <c r="F27">
        <v>0.19437339901924131</v>
      </c>
      <c r="G27">
        <v>0.21937322616577151</v>
      </c>
      <c r="H27">
        <v>0.24078197777271271</v>
      </c>
      <c r="I27">
        <v>0.29175153374671942</v>
      </c>
      <c r="J27">
        <v>0.30432632565498352</v>
      </c>
      <c r="K27">
        <v>0.40000000596046448</v>
      </c>
      <c r="L27">
        <v>0.1666666716337204</v>
      </c>
      <c r="M27">
        <v>0.43734997510910029</v>
      </c>
      <c r="N27">
        <v>0.51976287364959717</v>
      </c>
      <c r="O27">
        <v>0.72611767053604126</v>
      </c>
      <c r="P27">
        <v>0.69861727952957153</v>
      </c>
      <c r="Q27">
        <v>0.70588237047195435</v>
      </c>
      <c r="R27">
        <v>0.75119388103485107</v>
      </c>
      <c r="S27">
        <v>0.74408650398254395</v>
      </c>
      <c r="T27">
        <v>0.68661969900131226</v>
      </c>
      <c r="U27">
        <v>0.35657024383544922</v>
      </c>
      <c r="V27">
        <v>0.36523318290710449</v>
      </c>
      <c r="W27">
        <v>0.32116004824638372</v>
      </c>
      <c r="X27">
        <v>0.30242142081260681</v>
      </c>
      <c r="Y27">
        <v>0.42765125632286072</v>
      </c>
      <c r="Z27">
        <v>0.45891585946083069</v>
      </c>
      <c r="AA27">
        <v>0.42052125930786127</v>
      </c>
      <c r="AB27">
        <v>-2.6352135464549061E-2</v>
      </c>
      <c r="AC27">
        <v>0.41200000047683721</v>
      </c>
      <c r="AD27">
        <v>0.371257483959198</v>
      </c>
      <c r="AE27">
        <v>0.33959183096885681</v>
      </c>
      <c r="AF27">
        <v>0.32095900177955627</v>
      </c>
      <c r="AG27">
        <v>0.2594916820526123</v>
      </c>
      <c r="AH27">
        <v>0.25247198343276978</v>
      </c>
      <c r="AI27">
        <v>0.23363932967185971</v>
      </c>
      <c r="AJ27">
        <v>0.28286081552505488</v>
      </c>
      <c r="AK27">
        <v>0.2363293468952179</v>
      </c>
      <c r="AL27">
        <v>0.25511166453361511</v>
      </c>
      <c r="AM27">
        <v>0.242443323135376</v>
      </c>
    </row>
    <row r="28" spans="1:39" x14ac:dyDescent="0.25">
      <c r="A28">
        <v>135.2790056831856</v>
      </c>
      <c r="B28">
        <v>48.476246099927607</v>
      </c>
      <c r="C28">
        <v>0.20290984213352201</v>
      </c>
      <c r="D28">
        <v>0.18273456394672391</v>
      </c>
      <c r="E28">
        <v>0.1902024447917938</v>
      </c>
      <c r="F28">
        <v>0.19912579655647281</v>
      </c>
      <c r="G28">
        <v>0.21187259256839749</v>
      </c>
      <c r="H28">
        <v>0.2490234375</v>
      </c>
      <c r="I28">
        <v>0.29531365633010859</v>
      </c>
      <c r="J28">
        <v>0.32624617218971252</v>
      </c>
      <c r="K28">
        <v>0.46186336874961847</v>
      </c>
      <c r="L28">
        <v>0.17284092307090759</v>
      </c>
      <c r="M28">
        <v>0.48264384269714361</v>
      </c>
      <c r="N28">
        <v>0.53166985511779785</v>
      </c>
      <c r="O28">
        <v>0.73703533411026001</v>
      </c>
      <c r="P28">
        <v>0.71369767189025879</v>
      </c>
      <c r="Q28">
        <v>0.7096405029296875</v>
      </c>
      <c r="R28">
        <v>0.75751876831054688</v>
      </c>
      <c r="S28">
        <v>0.74694240093231201</v>
      </c>
      <c r="T28">
        <v>0.45847553014755249</v>
      </c>
      <c r="U28">
        <v>0.334515780210495</v>
      </c>
      <c r="V28">
        <v>0.35239797830581671</v>
      </c>
      <c r="W28">
        <v>0.30100592970848078</v>
      </c>
      <c r="X28">
        <v>0.2852022647857666</v>
      </c>
      <c r="Y28">
        <v>0.43795448541641241</v>
      </c>
      <c r="Z28">
        <v>0.47830423712730408</v>
      </c>
      <c r="AA28">
        <v>0.45188283920288091</v>
      </c>
      <c r="AB28">
        <v>-5.3606599569320679E-2</v>
      </c>
      <c r="AC28">
        <v>0.41333332657814031</v>
      </c>
      <c r="AD28">
        <v>0.38312318921089172</v>
      </c>
      <c r="AE28">
        <v>0.34700316190719599</v>
      </c>
      <c r="AF28">
        <v>0.30380243062973022</v>
      </c>
      <c r="AG28">
        <v>0.28647631406784058</v>
      </c>
      <c r="AH28">
        <v>0.2451440095901489</v>
      </c>
      <c r="AI28">
        <v>0.23823793232440951</v>
      </c>
      <c r="AJ28">
        <v>0.30725908279418951</v>
      </c>
      <c r="AK28">
        <v>0.2370800971984863</v>
      </c>
      <c r="AL28">
        <v>0.24153795838356021</v>
      </c>
      <c r="AM28">
        <v>0.25249999761581421</v>
      </c>
    </row>
    <row r="29" spans="1:39" x14ac:dyDescent="0.25">
      <c r="A29">
        <v>135.27923394454979</v>
      </c>
      <c r="B29">
        <v>48.476246099927607</v>
      </c>
      <c r="C29">
        <v>0.20290984213352201</v>
      </c>
      <c r="D29">
        <v>0.18273456394672391</v>
      </c>
      <c r="E29">
        <v>0.1902024447917938</v>
      </c>
      <c r="F29">
        <v>0.19912579655647281</v>
      </c>
      <c r="G29">
        <v>0.21187259256839749</v>
      </c>
      <c r="H29">
        <v>0.2490234375</v>
      </c>
      <c r="I29">
        <v>0.29531365633010859</v>
      </c>
      <c r="J29">
        <v>0.32624617218971252</v>
      </c>
      <c r="K29">
        <v>0.46186336874961847</v>
      </c>
      <c r="L29">
        <v>0.17284092307090759</v>
      </c>
      <c r="M29">
        <v>0.48264384269714361</v>
      </c>
      <c r="N29">
        <v>0.53166985511779785</v>
      </c>
      <c r="O29">
        <v>0.73703533411026001</v>
      </c>
      <c r="P29">
        <v>0.71369767189025879</v>
      </c>
      <c r="Q29">
        <v>0.7096405029296875</v>
      </c>
      <c r="R29">
        <v>0.75751876831054688</v>
      </c>
      <c r="S29">
        <v>0.74694240093231201</v>
      </c>
      <c r="T29">
        <v>0.45847553014755249</v>
      </c>
      <c r="U29">
        <v>0.334515780210495</v>
      </c>
      <c r="V29">
        <v>0.35239797830581671</v>
      </c>
      <c r="W29">
        <v>0.30100592970848078</v>
      </c>
      <c r="X29">
        <v>0.2852022647857666</v>
      </c>
      <c r="Y29">
        <v>0.43795448541641241</v>
      </c>
      <c r="Z29">
        <v>0.47830423712730408</v>
      </c>
      <c r="AA29">
        <v>0.45188283920288091</v>
      </c>
      <c r="AB29">
        <v>-5.3606599569320679E-2</v>
      </c>
      <c r="AC29">
        <v>0.41333332657814031</v>
      </c>
      <c r="AD29">
        <v>0.38312318921089172</v>
      </c>
      <c r="AE29">
        <v>0.34700316190719599</v>
      </c>
      <c r="AF29">
        <v>0.30380243062973022</v>
      </c>
      <c r="AG29">
        <v>0.28647631406784058</v>
      </c>
      <c r="AH29">
        <v>0.2451440095901489</v>
      </c>
      <c r="AI29">
        <v>0.23823793232440951</v>
      </c>
      <c r="AJ29">
        <v>0.30725908279418951</v>
      </c>
      <c r="AK29">
        <v>0.2370800971984863</v>
      </c>
      <c r="AL29">
        <v>0.24153795838356021</v>
      </c>
      <c r="AM29">
        <v>0.25249999761581421</v>
      </c>
    </row>
    <row r="30" spans="1:39" x14ac:dyDescent="0.25">
      <c r="A30">
        <v>135.27946220591389</v>
      </c>
      <c r="B30">
        <v>48.476246099927607</v>
      </c>
      <c r="C30">
        <v>0.18835978209972379</v>
      </c>
      <c r="D30">
        <v>0.1836628466844559</v>
      </c>
      <c r="E30">
        <v>0.1889469772577286</v>
      </c>
      <c r="F30">
        <v>0.19871477782726291</v>
      </c>
      <c r="G30">
        <v>0.22068282961845401</v>
      </c>
      <c r="H30">
        <v>0.22836598753929141</v>
      </c>
      <c r="I30">
        <v>0.28048780560493469</v>
      </c>
      <c r="J30">
        <v>0.32479241490364069</v>
      </c>
      <c r="K30">
        <v>0.42454928159713751</v>
      </c>
      <c r="L30">
        <v>0.16340453922748571</v>
      </c>
      <c r="M30">
        <v>0.46168491244316101</v>
      </c>
      <c r="N30">
        <v>0.52648591995239258</v>
      </c>
      <c r="O30">
        <v>0.73176902532577515</v>
      </c>
      <c r="P30">
        <v>0.70653176307678223</v>
      </c>
      <c r="Q30">
        <v>0.72336018085479736</v>
      </c>
      <c r="R30">
        <v>0.77534371614456177</v>
      </c>
      <c r="S30">
        <v>0.74994468688964844</v>
      </c>
      <c r="T30">
        <v>0.33385547995567322</v>
      </c>
      <c r="U30">
        <v>0.36276254057884222</v>
      </c>
      <c r="V30">
        <v>0.3598301112651825</v>
      </c>
      <c r="W30">
        <v>0.32250332832336431</v>
      </c>
      <c r="X30">
        <v>0.32428279519081121</v>
      </c>
      <c r="Y30">
        <v>0.40374460816383362</v>
      </c>
      <c r="Z30">
        <v>0.44299346208572388</v>
      </c>
      <c r="AA30">
        <v>0.42047619819641108</v>
      </c>
      <c r="AB30">
        <v>-5.9478979557752609E-2</v>
      </c>
      <c r="AC30">
        <v>0.40275049209594732</v>
      </c>
      <c r="AD30">
        <v>0.36103543639183039</v>
      </c>
      <c r="AE30">
        <v>0.36867278814315801</v>
      </c>
      <c r="AF30">
        <v>0.33106833696365362</v>
      </c>
      <c r="AG30">
        <v>0.31973204016685491</v>
      </c>
      <c r="AH30">
        <v>0.25025397539138788</v>
      </c>
      <c r="AI30">
        <v>0.2393265217542648</v>
      </c>
      <c r="AJ30">
        <v>0.30156698822975159</v>
      </c>
      <c r="AK30">
        <v>0.2297692596912384</v>
      </c>
      <c r="AL30">
        <v>0.28525844216346741</v>
      </c>
      <c r="AM30">
        <v>0.25376883149147028</v>
      </c>
    </row>
    <row r="31" spans="1:39" x14ac:dyDescent="0.25">
      <c r="A31">
        <v>135.2796904672781</v>
      </c>
      <c r="B31">
        <v>48.476246099927607</v>
      </c>
      <c r="C31">
        <v>0.19215686619281769</v>
      </c>
      <c r="D31">
        <v>0.18609513342380521</v>
      </c>
      <c r="E31">
        <v>0.19709855318069461</v>
      </c>
      <c r="F31">
        <v>0.19743968546390531</v>
      </c>
      <c r="G31">
        <v>0.205918624997139</v>
      </c>
      <c r="H31">
        <v>0.212967574596405</v>
      </c>
      <c r="I31">
        <v>0.27515089511871338</v>
      </c>
      <c r="J31">
        <v>0.33846873044967651</v>
      </c>
      <c r="K31">
        <v>0.38239610195159912</v>
      </c>
      <c r="L31">
        <v>0.155070886015892</v>
      </c>
      <c r="M31">
        <v>0.43883541226387018</v>
      </c>
      <c r="N31">
        <v>0.53792762756347656</v>
      </c>
      <c r="O31">
        <v>0.71938776969909668</v>
      </c>
      <c r="P31">
        <v>0.68182855844497681</v>
      </c>
      <c r="Q31">
        <v>0.71925073862075806</v>
      </c>
      <c r="R31">
        <v>0.77005714178085327</v>
      </c>
      <c r="S31">
        <v>0.74907106161117554</v>
      </c>
      <c r="T31">
        <v>0.29005783796310419</v>
      </c>
      <c r="U31">
        <v>0.38123360276222229</v>
      </c>
      <c r="V31">
        <v>0.35079795122146612</v>
      </c>
      <c r="W31">
        <v>0.29833817481994629</v>
      </c>
      <c r="X31">
        <v>0.3366263210773468</v>
      </c>
      <c r="Y31">
        <v>0.39827373623847961</v>
      </c>
      <c r="Z31">
        <v>0.44266596436500549</v>
      </c>
      <c r="AA31">
        <v>0.41989222168922419</v>
      </c>
      <c r="AB31">
        <v>-5.0245337188243873E-2</v>
      </c>
      <c r="AC31">
        <v>0.44488188624382019</v>
      </c>
      <c r="AD31">
        <v>0.3600577712059021</v>
      </c>
      <c r="AE31">
        <v>0.39341562986373901</v>
      </c>
      <c r="AF31">
        <v>0.36209440231323242</v>
      </c>
      <c r="AG31">
        <v>0.35485854744911188</v>
      </c>
      <c r="AH31">
        <v>0.26958921551704412</v>
      </c>
      <c r="AI31">
        <v>0.2653968334197998</v>
      </c>
      <c r="AJ31">
        <v>0.29797980189323431</v>
      </c>
      <c r="AK31">
        <v>0.27272728085517878</v>
      </c>
      <c r="AL31">
        <v>0.31955581903457642</v>
      </c>
      <c r="AM31">
        <v>0.2668154239654541</v>
      </c>
    </row>
    <row r="32" spans="1:39" x14ac:dyDescent="0.25">
      <c r="A32">
        <v>135.27991872864229</v>
      </c>
      <c r="B32">
        <v>48.476246099927607</v>
      </c>
      <c r="C32">
        <v>0.21312443912029269</v>
      </c>
      <c r="D32">
        <v>0.19789648056030271</v>
      </c>
      <c r="E32">
        <v>0.2050369530916214</v>
      </c>
      <c r="F32">
        <v>0.1848157346248627</v>
      </c>
      <c r="G32">
        <v>0.2365236580371857</v>
      </c>
      <c r="H32">
        <v>0.25179457664489752</v>
      </c>
      <c r="I32">
        <v>0.29074388742446899</v>
      </c>
      <c r="J32">
        <v>0.34732532501220698</v>
      </c>
      <c r="K32">
        <v>0.40907841920852661</v>
      </c>
      <c r="L32">
        <v>0.1651558727025986</v>
      </c>
      <c r="M32">
        <v>0.49165597558021551</v>
      </c>
      <c r="N32">
        <v>0.60339069366455078</v>
      </c>
      <c r="O32">
        <v>0.79465734958648682</v>
      </c>
      <c r="P32">
        <v>0.73689931631088257</v>
      </c>
      <c r="Q32">
        <v>0.75608694553375244</v>
      </c>
      <c r="R32">
        <v>0.79990881681442261</v>
      </c>
      <c r="S32">
        <v>0.78184086084365845</v>
      </c>
      <c r="T32">
        <v>0.30338680744171143</v>
      </c>
      <c r="U32">
        <v>0.46139475703239441</v>
      </c>
      <c r="V32">
        <v>0.36474072933197021</v>
      </c>
      <c r="W32">
        <v>0.34794521331787109</v>
      </c>
      <c r="X32">
        <v>0.39938080310821528</v>
      </c>
      <c r="Y32">
        <v>0.40840080380439758</v>
      </c>
      <c r="Z32">
        <v>0.43619048595428472</v>
      </c>
      <c r="AA32">
        <v>0.3982749879360199</v>
      </c>
      <c r="AB32">
        <v>-4.9051232635974877E-2</v>
      </c>
      <c r="AC32">
        <v>0.38791424036026001</v>
      </c>
      <c r="AD32">
        <v>0.33239734172821039</v>
      </c>
      <c r="AE32">
        <v>0.35842880606651312</v>
      </c>
      <c r="AF32">
        <v>0.40611353516578669</v>
      </c>
      <c r="AG32">
        <v>0.36509981751441961</v>
      </c>
      <c r="AH32">
        <v>0.27900552749633789</v>
      </c>
      <c r="AI32">
        <v>0.28211507201194758</v>
      </c>
      <c r="AJ32">
        <v>0.26400995254516602</v>
      </c>
      <c r="AK32">
        <v>0.27200528979301453</v>
      </c>
      <c r="AL32">
        <v>0.33118140697479248</v>
      </c>
      <c r="AM32">
        <v>0.28612440824508673</v>
      </c>
    </row>
    <row r="33" spans="1:39" x14ac:dyDescent="0.25">
      <c r="A33">
        <v>135.2801469900065</v>
      </c>
      <c r="B33">
        <v>48.476246099927607</v>
      </c>
      <c r="C33">
        <v>0.1816118061542511</v>
      </c>
      <c r="D33">
        <v>0.1850208044052124</v>
      </c>
      <c r="E33">
        <v>0.1842615753412247</v>
      </c>
      <c r="F33">
        <v>0.1979856938123703</v>
      </c>
      <c r="G33">
        <v>0.2424722611904144</v>
      </c>
      <c r="H33">
        <v>0.24850136041641241</v>
      </c>
      <c r="I33">
        <v>0.30544382333755488</v>
      </c>
      <c r="J33">
        <v>0.37890121340751648</v>
      </c>
      <c r="K33">
        <v>0.4549277126789093</v>
      </c>
      <c r="L33">
        <v>0.16430562734603879</v>
      </c>
      <c r="M33">
        <v>0.51647210121154785</v>
      </c>
      <c r="N33">
        <v>0.62875479459762573</v>
      </c>
      <c r="O33">
        <v>0.78859138488769531</v>
      </c>
      <c r="P33">
        <v>0.73582446575164795</v>
      </c>
      <c r="Q33">
        <v>0.76071429252624512</v>
      </c>
      <c r="R33">
        <v>0.79708826541900635</v>
      </c>
      <c r="S33">
        <v>0.77396100759506226</v>
      </c>
      <c r="T33">
        <v>0.29092669486999512</v>
      </c>
      <c r="U33">
        <v>0.41634240746498108</v>
      </c>
      <c r="V33">
        <v>0.3684210479259491</v>
      </c>
      <c r="W33">
        <v>0.33139994740486151</v>
      </c>
      <c r="X33">
        <v>0.36420071125030518</v>
      </c>
      <c r="Y33">
        <v>0.41488325595855707</v>
      </c>
      <c r="Z33">
        <v>0.41978970170021063</v>
      </c>
      <c r="AA33">
        <v>0.39294710755348211</v>
      </c>
      <c r="AB33">
        <v>-4.6069454401731491E-2</v>
      </c>
      <c r="AC33">
        <v>0.41772150993347168</v>
      </c>
      <c r="AD33">
        <v>0.36256089806556702</v>
      </c>
      <c r="AE33">
        <v>0.33531156182289118</v>
      </c>
      <c r="AF33">
        <v>0.39964476227760309</v>
      </c>
      <c r="AG33">
        <v>0.35952231287956238</v>
      </c>
      <c r="AH33">
        <v>0.25730377435684199</v>
      </c>
      <c r="AI33">
        <v>0.27830046415328979</v>
      </c>
      <c r="AJ33">
        <v>0.2109929025173187</v>
      </c>
      <c r="AK33">
        <v>0.25954693555831909</v>
      </c>
      <c r="AL33">
        <v>0.30149254202842712</v>
      </c>
      <c r="AM33">
        <v>0.27902621030807501</v>
      </c>
    </row>
    <row r="34" spans="1:39" x14ac:dyDescent="0.25">
      <c r="A34">
        <v>135.28037525137071</v>
      </c>
      <c r="B34">
        <v>48.476246099927607</v>
      </c>
      <c r="C34">
        <v>0.220439687371254</v>
      </c>
      <c r="D34">
        <v>0.22128525376319891</v>
      </c>
      <c r="E34">
        <v>0.2188441455364227</v>
      </c>
      <c r="F34">
        <v>0.24066503345966339</v>
      </c>
      <c r="G34">
        <v>0.24619218707084661</v>
      </c>
      <c r="H34">
        <v>0.27182865142822271</v>
      </c>
      <c r="I34">
        <v>0.33653846383094788</v>
      </c>
      <c r="J34">
        <v>0.392070472240448</v>
      </c>
      <c r="K34">
        <v>0.43551304936409002</v>
      </c>
      <c r="L34">
        <v>0.16497573256492609</v>
      </c>
      <c r="M34">
        <v>0.49430975317955023</v>
      </c>
      <c r="N34">
        <v>0.59158223867416382</v>
      </c>
      <c r="O34">
        <v>0.73867923021316528</v>
      </c>
      <c r="P34">
        <v>0.69752222299575806</v>
      </c>
      <c r="Q34">
        <v>0.73621320724487305</v>
      </c>
      <c r="R34">
        <v>0.79522949457168579</v>
      </c>
      <c r="S34">
        <v>0.76104241609573364</v>
      </c>
      <c r="T34">
        <v>0.26825699210166931</v>
      </c>
      <c r="U34">
        <v>0.37517935037612921</v>
      </c>
      <c r="V34">
        <v>0.37541529536247248</v>
      </c>
      <c r="W34">
        <v>0.33516031503677368</v>
      </c>
      <c r="X34">
        <v>0.33350896835327148</v>
      </c>
      <c r="Y34">
        <v>0.42605718970298773</v>
      </c>
      <c r="Z34">
        <v>0.44138851761817932</v>
      </c>
      <c r="AA34">
        <v>0.40577921271324158</v>
      </c>
      <c r="AB34">
        <v>-4.2161278426647193E-2</v>
      </c>
      <c r="AC34">
        <v>0.42429906129837042</v>
      </c>
      <c r="AD34">
        <v>0.38482570648193359</v>
      </c>
      <c r="AE34">
        <v>0.36505332589149481</v>
      </c>
      <c r="AF34">
        <v>0.36599019169807429</v>
      </c>
      <c r="AG34">
        <v>0.3345521092414856</v>
      </c>
      <c r="AH34">
        <v>0.26447463035583502</v>
      </c>
      <c r="AI34">
        <v>0.26136714220047003</v>
      </c>
      <c r="AJ34">
        <v>0.1901874244213104</v>
      </c>
      <c r="AK34">
        <v>0.26504823565483088</v>
      </c>
      <c r="AL34">
        <v>0.3075694739818573</v>
      </c>
      <c r="AM34">
        <v>0.27753305435180659</v>
      </c>
    </row>
    <row r="35" spans="1:39" x14ac:dyDescent="0.25">
      <c r="A35">
        <v>135.2806035127349</v>
      </c>
      <c r="B35">
        <v>48.476246099927607</v>
      </c>
      <c r="C35">
        <v>0.220439687371254</v>
      </c>
      <c r="D35">
        <v>0.22128525376319891</v>
      </c>
      <c r="E35">
        <v>0.2188441455364227</v>
      </c>
      <c r="F35">
        <v>0.24066503345966339</v>
      </c>
      <c r="G35">
        <v>0.24619218707084661</v>
      </c>
      <c r="H35">
        <v>0.27182865142822271</v>
      </c>
      <c r="I35">
        <v>0.33653846383094788</v>
      </c>
      <c r="J35">
        <v>0.392070472240448</v>
      </c>
      <c r="K35">
        <v>0.43551304936409002</v>
      </c>
      <c r="L35">
        <v>0.16497573256492609</v>
      </c>
      <c r="M35">
        <v>0.49430975317955023</v>
      </c>
      <c r="N35">
        <v>0.59158223867416382</v>
      </c>
      <c r="O35">
        <v>0.73867923021316528</v>
      </c>
      <c r="P35">
        <v>0.69752222299575806</v>
      </c>
      <c r="Q35">
        <v>0.73621320724487305</v>
      </c>
      <c r="R35">
        <v>0.79522949457168579</v>
      </c>
      <c r="S35">
        <v>0.76104241609573364</v>
      </c>
      <c r="T35">
        <v>0.26825699210166931</v>
      </c>
      <c r="U35">
        <v>0.37517935037612921</v>
      </c>
      <c r="V35">
        <v>0.37541529536247248</v>
      </c>
      <c r="W35">
        <v>0.33516031503677368</v>
      </c>
      <c r="X35">
        <v>0.33350896835327148</v>
      </c>
      <c r="Y35">
        <v>0.42605718970298773</v>
      </c>
      <c r="Z35">
        <v>0.44138851761817932</v>
      </c>
      <c r="AA35">
        <v>0.40577921271324158</v>
      </c>
      <c r="AB35">
        <v>-4.2161278426647193E-2</v>
      </c>
      <c r="AC35">
        <v>0.42429906129837042</v>
      </c>
      <c r="AD35">
        <v>0.38482570648193359</v>
      </c>
      <c r="AE35">
        <v>0.36505332589149481</v>
      </c>
      <c r="AF35">
        <v>0.36599019169807429</v>
      </c>
      <c r="AG35">
        <v>0.3345521092414856</v>
      </c>
      <c r="AH35">
        <v>0.26447463035583502</v>
      </c>
      <c r="AI35">
        <v>0.26136714220047003</v>
      </c>
      <c r="AJ35">
        <v>0.1901874244213104</v>
      </c>
      <c r="AK35">
        <v>0.26504823565483088</v>
      </c>
      <c r="AL35">
        <v>0.3075694739818573</v>
      </c>
      <c r="AM35">
        <v>0.27753305435180659</v>
      </c>
    </row>
    <row r="36" spans="1:39" x14ac:dyDescent="0.25">
      <c r="A36">
        <v>135.28083177409911</v>
      </c>
      <c r="B36">
        <v>48.476246099927607</v>
      </c>
      <c r="C36">
        <v>0.2095554918050766</v>
      </c>
      <c r="D36">
        <v>0.20386643707752231</v>
      </c>
      <c r="E36">
        <v>0.19922415912151339</v>
      </c>
      <c r="F36">
        <v>0.20870043337345121</v>
      </c>
      <c r="G36">
        <v>0.26106444001197809</v>
      </c>
      <c r="H36">
        <v>0.2643284797668457</v>
      </c>
      <c r="I36">
        <v>0.33114933967590332</v>
      </c>
      <c r="J36">
        <v>0.3749021589756012</v>
      </c>
      <c r="K36">
        <v>0.45769727230072021</v>
      </c>
      <c r="L36">
        <v>0.17268986999988559</v>
      </c>
      <c r="M36">
        <v>0.47350001335144037</v>
      </c>
      <c r="N36">
        <v>0.55812758207321167</v>
      </c>
      <c r="O36">
        <v>0.72018921375274658</v>
      </c>
      <c r="P36">
        <v>0.69476950168609619</v>
      </c>
      <c r="Q36">
        <v>0.71812397241592407</v>
      </c>
      <c r="R36">
        <v>0.77249175310134888</v>
      </c>
      <c r="S36">
        <v>0.74954956769943237</v>
      </c>
      <c r="T36">
        <v>0.28463700413703918</v>
      </c>
      <c r="U36">
        <v>0.3960644006729126</v>
      </c>
      <c r="V36">
        <v>0.37056463956832891</v>
      </c>
      <c r="W36">
        <v>0.34031990170478821</v>
      </c>
      <c r="X36">
        <v>0.34616371989250178</v>
      </c>
      <c r="Y36">
        <v>0.39769664406776428</v>
      </c>
      <c r="Z36">
        <v>0.42983368039131159</v>
      </c>
      <c r="AA36">
        <v>0.3985808789730072</v>
      </c>
      <c r="AB36">
        <v>-3.9656635373830802E-2</v>
      </c>
      <c r="AC36">
        <v>0.41385436058044428</v>
      </c>
      <c r="AD36">
        <v>0.35547012090682978</v>
      </c>
      <c r="AE36">
        <v>0.34340891242027283</v>
      </c>
      <c r="AF36">
        <v>0.32847276329994202</v>
      </c>
      <c r="AG36">
        <v>0.31417623162269592</v>
      </c>
      <c r="AH36">
        <v>0.25925925374031072</v>
      </c>
      <c r="AI36">
        <v>0.25403103232383728</v>
      </c>
      <c r="AJ36">
        <v>0.18375532329082489</v>
      </c>
      <c r="AK36">
        <v>0.23533245921134949</v>
      </c>
      <c r="AL36">
        <v>0.29312032461166382</v>
      </c>
      <c r="AM36">
        <v>0.27070063352584839</v>
      </c>
    </row>
    <row r="37" spans="1:39" x14ac:dyDescent="0.25">
      <c r="A37">
        <v>135.28106003546321</v>
      </c>
      <c r="B37">
        <v>48.476246099927607</v>
      </c>
      <c r="C37">
        <v>0.2078501284122467</v>
      </c>
      <c r="D37">
        <v>0.19669714570045471</v>
      </c>
      <c r="E37">
        <v>0.19442927837371829</v>
      </c>
      <c r="F37">
        <v>0.2201462239027023</v>
      </c>
      <c r="G37">
        <v>0.28685587644577032</v>
      </c>
      <c r="H37">
        <v>0.27502751350402832</v>
      </c>
      <c r="I37">
        <v>0.34177213907241821</v>
      </c>
      <c r="J37">
        <v>0.41536891460418701</v>
      </c>
      <c r="K37">
        <v>0.46795710921287542</v>
      </c>
      <c r="L37">
        <v>0.1770031750202179</v>
      </c>
      <c r="M37">
        <v>0.50210762023925781</v>
      </c>
      <c r="N37">
        <v>0.58040899038314819</v>
      </c>
      <c r="O37">
        <v>0.74340176582336426</v>
      </c>
      <c r="P37">
        <v>0.70853078365325928</v>
      </c>
      <c r="Q37">
        <v>0.72910797595977783</v>
      </c>
      <c r="R37">
        <v>0.76168560981750488</v>
      </c>
      <c r="S37">
        <v>0.75239795446395874</v>
      </c>
      <c r="T37">
        <v>0.27630606293678278</v>
      </c>
      <c r="U37">
        <v>0.3330807089805603</v>
      </c>
      <c r="V37">
        <v>0.34534350037574768</v>
      </c>
      <c r="W37">
        <v>0.31528744101524347</v>
      </c>
      <c r="X37">
        <v>0.30166751146316528</v>
      </c>
      <c r="Y37">
        <v>0.40742549300193792</v>
      </c>
      <c r="Z37">
        <v>0.44326618313789368</v>
      </c>
      <c r="AA37">
        <v>0.40610501170158392</v>
      </c>
      <c r="AB37">
        <v>-4.1145533323287957E-2</v>
      </c>
      <c r="AC37">
        <v>0.41987180709838873</v>
      </c>
      <c r="AD37">
        <v>0.3361285924911499</v>
      </c>
      <c r="AE37">
        <v>0.33359840512275701</v>
      </c>
      <c r="AF37">
        <v>0.3143499493598938</v>
      </c>
      <c r="AG37">
        <v>0.2850152850151062</v>
      </c>
      <c r="AH37">
        <v>0.25348374247550959</v>
      </c>
      <c r="AI37">
        <v>0.25335720181465149</v>
      </c>
      <c r="AJ37">
        <v>0.1800695210695267</v>
      </c>
      <c r="AK37">
        <v>0.2470737099647522</v>
      </c>
      <c r="AL37">
        <v>0.24366471171379089</v>
      </c>
      <c r="AM37">
        <v>0.2467371076345444</v>
      </c>
    </row>
    <row r="38" spans="1:39" x14ac:dyDescent="0.25">
      <c r="A38">
        <v>135.2812882968274</v>
      </c>
      <c r="B38">
        <v>48.476246099927607</v>
      </c>
      <c r="C38">
        <v>0.21594288945198059</v>
      </c>
      <c r="D38">
        <v>0.20984759926795959</v>
      </c>
      <c r="E38">
        <v>0.20872609317302701</v>
      </c>
      <c r="F38">
        <v>0.19479800760745999</v>
      </c>
      <c r="G38">
        <v>0.26028186082839971</v>
      </c>
      <c r="H38">
        <v>0.2454923689365387</v>
      </c>
      <c r="I38">
        <v>0.31809625029563898</v>
      </c>
      <c r="J38">
        <v>0.38252043724060059</v>
      </c>
      <c r="K38">
        <v>0.40827769041061401</v>
      </c>
      <c r="L38">
        <v>0.16362415254116061</v>
      </c>
      <c r="M38">
        <v>0.48142531514167791</v>
      </c>
      <c r="N38">
        <v>0.57180023193359375</v>
      </c>
      <c r="O38">
        <v>0.76904988288879395</v>
      </c>
      <c r="P38">
        <v>0.73078674077987671</v>
      </c>
      <c r="Q38">
        <v>0.74039971828460693</v>
      </c>
      <c r="R38">
        <v>0.77661269903182983</v>
      </c>
      <c r="S38">
        <v>0.76975071430206299</v>
      </c>
      <c r="T38">
        <v>0.26461273431777949</v>
      </c>
      <c r="U38">
        <v>0.35252365469932562</v>
      </c>
      <c r="V38">
        <v>0.35833850502967829</v>
      </c>
      <c r="W38">
        <v>0.32906815409660339</v>
      </c>
      <c r="X38">
        <v>0.32940876483917242</v>
      </c>
      <c r="Y38">
        <v>0.43387705087661738</v>
      </c>
      <c r="Z38">
        <v>0.46631017327308649</v>
      </c>
      <c r="AA38">
        <v>0.42835596203804022</v>
      </c>
      <c r="AB38">
        <v>-4.4580955058336258E-2</v>
      </c>
      <c r="AC38">
        <v>0.40807175636291498</v>
      </c>
      <c r="AD38">
        <v>0.35313752293586731</v>
      </c>
      <c r="AE38">
        <v>0.32606244087219238</v>
      </c>
      <c r="AF38">
        <v>0.32945030927658081</v>
      </c>
      <c r="AG38">
        <v>0.3006475567817688</v>
      </c>
      <c r="AH38">
        <v>0.26351580023765558</v>
      </c>
      <c r="AI38">
        <v>0.25052255392074579</v>
      </c>
      <c r="AJ38">
        <v>0.14388327300548551</v>
      </c>
      <c r="AK38">
        <v>0.25692453980445862</v>
      </c>
      <c r="AL38">
        <v>0.27909967303276062</v>
      </c>
      <c r="AM38">
        <v>0.24657970666885379</v>
      </c>
    </row>
    <row r="39" spans="1:39" x14ac:dyDescent="0.25">
      <c r="A39">
        <v>135.28151655819161</v>
      </c>
      <c r="B39">
        <v>48.476246099927607</v>
      </c>
      <c r="C39">
        <v>0.16867078840732569</v>
      </c>
      <c r="D39">
        <v>0.19962452352046969</v>
      </c>
      <c r="E39">
        <v>0.17630140483379361</v>
      </c>
      <c r="F39">
        <v>0.19398584961891169</v>
      </c>
      <c r="G39">
        <v>0.24003887176513669</v>
      </c>
      <c r="H39">
        <v>0.2482435554265976</v>
      </c>
      <c r="I39">
        <v>0.28604787588119512</v>
      </c>
      <c r="J39">
        <v>0.37089714407920837</v>
      </c>
      <c r="K39">
        <v>0.40347877144813538</v>
      </c>
      <c r="L39">
        <v>0.16122651100158689</v>
      </c>
      <c r="M39">
        <v>0.50013113021850586</v>
      </c>
      <c r="N39">
        <v>0.57182019948959351</v>
      </c>
      <c r="O39">
        <v>0.76689189672470093</v>
      </c>
      <c r="P39">
        <v>0.73141157627105713</v>
      </c>
      <c r="Q39">
        <v>0.74196469783782959</v>
      </c>
      <c r="R39">
        <v>0.77685761451721191</v>
      </c>
      <c r="S39">
        <v>0.77267897129058838</v>
      </c>
      <c r="T39">
        <v>0.25244393944740301</v>
      </c>
      <c r="U39">
        <v>0.3782505989074707</v>
      </c>
      <c r="V39">
        <v>0.37942227721214289</v>
      </c>
      <c r="W39">
        <v>0.33466818928718572</v>
      </c>
      <c r="X39">
        <v>0.34090909361839289</v>
      </c>
      <c r="Y39">
        <v>0.42252117395401001</v>
      </c>
      <c r="Z39">
        <v>0.45088693499565119</v>
      </c>
      <c r="AA39">
        <v>0.40366971492767328</v>
      </c>
      <c r="AB39">
        <v>-3.7427563220262527E-2</v>
      </c>
      <c r="AC39">
        <v>0.47224926948547358</v>
      </c>
      <c r="AD39">
        <v>0.35331335663795471</v>
      </c>
      <c r="AE39">
        <v>0.30603447556495672</v>
      </c>
      <c r="AF39">
        <v>0.2872752845287323</v>
      </c>
      <c r="AG39">
        <v>0.25782689452171331</v>
      </c>
      <c r="AH39">
        <v>0.26364234089851379</v>
      </c>
      <c r="AI39">
        <v>0.253618985414505</v>
      </c>
      <c r="AJ39">
        <v>0.17513369023799899</v>
      </c>
      <c r="AK39">
        <v>0.25206348299980158</v>
      </c>
      <c r="AL39">
        <v>0.24992179870605469</v>
      </c>
      <c r="AM39">
        <v>0.23494905233383179</v>
      </c>
    </row>
    <row r="40" spans="1:39" x14ac:dyDescent="0.25">
      <c r="A40">
        <v>135.2817448195558</v>
      </c>
      <c r="B40">
        <v>48.476246099927607</v>
      </c>
      <c r="C40">
        <v>0.20050047338008881</v>
      </c>
      <c r="D40">
        <v>0.19445361196994779</v>
      </c>
      <c r="E40">
        <v>0.20355029404163361</v>
      </c>
      <c r="F40">
        <v>0.22102008759975431</v>
      </c>
      <c r="G40">
        <v>0.28922978043556208</v>
      </c>
      <c r="H40">
        <v>0.2542794942855835</v>
      </c>
      <c r="I40">
        <v>0.33052748441696173</v>
      </c>
      <c r="J40">
        <v>0.40793651342391968</v>
      </c>
      <c r="K40">
        <v>0.42872747778892523</v>
      </c>
      <c r="L40">
        <v>0.16812801361083979</v>
      </c>
      <c r="M40">
        <v>0.47379854321479797</v>
      </c>
      <c r="N40">
        <v>0.59087413549423218</v>
      </c>
      <c r="O40">
        <v>0.76740813255310059</v>
      </c>
      <c r="P40">
        <v>0.74903035163879395</v>
      </c>
      <c r="Q40">
        <v>0.75022423267364502</v>
      </c>
      <c r="R40">
        <v>0.79180967807769775</v>
      </c>
      <c r="S40">
        <v>0.77754849195480347</v>
      </c>
      <c r="T40">
        <v>0.26185202598571777</v>
      </c>
      <c r="U40">
        <v>0.43414300680160522</v>
      </c>
      <c r="V40">
        <v>0.39450091123580933</v>
      </c>
      <c r="W40">
        <v>0.34404283761978149</v>
      </c>
      <c r="X40">
        <v>0.34094530344009399</v>
      </c>
      <c r="Y40">
        <v>0.40961775183677668</v>
      </c>
      <c r="Z40">
        <v>0.41378369927406311</v>
      </c>
      <c r="AA40">
        <v>0.38597375154495239</v>
      </c>
      <c r="AB40">
        <v>-4.5724257826805108E-2</v>
      </c>
      <c r="AC40">
        <v>0.42891469597816467</v>
      </c>
      <c r="AD40">
        <v>0.35112267732620239</v>
      </c>
      <c r="AE40">
        <v>0.30601698160171509</v>
      </c>
      <c r="AF40">
        <v>0.28069564700126648</v>
      </c>
      <c r="AG40">
        <v>0.24079850316047671</v>
      </c>
      <c r="AH40">
        <v>0.25066313147544861</v>
      </c>
      <c r="AI40">
        <v>0.23159463703632349</v>
      </c>
      <c r="AJ40">
        <v>0.17030201852321619</v>
      </c>
      <c r="AK40">
        <v>0.23797626793384549</v>
      </c>
      <c r="AL40">
        <v>0.23417721688747409</v>
      </c>
      <c r="AM40">
        <v>0.24425634741783139</v>
      </c>
    </row>
    <row r="41" spans="1:39" x14ac:dyDescent="0.25">
      <c r="A41">
        <v>135.28197308092001</v>
      </c>
      <c r="B41">
        <v>48.476246099927607</v>
      </c>
      <c r="C41">
        <v>0.20050047338008881</v>
      </c>
      <c r="D41">
        <v>0.19445361196994779</v>
      </c>
      <c r="E41">
        <v>0.20355029404163361</v>
      </c>
      <c r="F41">
        <v>0.22102008759975431</v>
      </c>
      <c r="G41">
        <v>0.28922978043556208</v>
      </c>
      <c r="H41">
        <v>0.2542794942855835</v>
      </c>
      <c r="I41">
        <v>0.33052748441696173</v>
      </c>
      <c r="J41">
        <v>0.40793651342391968</v>
      </c>
      <c r="K41">
        <v>0.42872747778892523</v>
      </c>
      <c r="L41">
        <v>0.16812801361083979</v>
      </c>
      <c r="M41">
        <v>0.47379854321479797</v>
      </c>
      <c r="N41">
        <v>0.59087413549423218</v>
      </c>
      <c r="O41">
        <v>0.76740813255310059</v>
      </c>
      <c r="P41">
        <v>0.74903035163879395</v>
      </c>
      <c r="Q41">
        <v>0.75022423267364502</v>
      </c>
      <c r="R41">
        <v>0.79180967807769775</v>
      </c>
      <c r="S41">
        <v>0.77754849195480347</v>
      </c>
      <c r="T41">
        <v>0.26185202598571777</v>
      </c>
      <c r="U41">
        <v>0.43414300680160522</v>
      </c>
      <c r="V41">
        <v>0.39450091123580933</v>
      </c>
      <c r="W41">
        <v>0.34404283761978149</v>
      </c>
      <c r="X41">
        <v>0.34094530344009399</v>
      </c>
      <c r="Y41">
        <v>0.40961775183677668</v>
      </c>
      <c r="Z41">
        <v>0.41378369927406311</v>
      </c>
      <c r="AA41">
        <v>0.38597375154495239</v>
      </c>
      <c r="AB41">
        <v>-4.5724257826805108E-2</v>
      </c>
      <c r="AC41">
        <v>0.42891469597816467</v>
      </c>
      <c r="AD41">
        <v>0.35112267732620239</v>
      </c>
      <c r="AE41">
        <v>0.30601698160171509</v>
      </c>
      <c r="AF41">
        <v>0.28069564700126648</v>
      </c>
      <c r="AG41">
        <v>0.24079850316047671</v>
      </c>
      <c r="AH41">
        <v>0.25066313147544861</v>
      </c>
      <c r="AI41">
        <v>0.23159463703632349</v>
      </c>
      <c r="AJ41">
        <v>0.17030201852321619</v>
      </c>
      <c r="AK41">
        <v>0.23797626793384549</v>
      </c>
      <c r="AL41">
        <v>0.23417721688747409</v>
      </c>
      <c r="AM41">
        <v>0.24425634741783139</v>
      </c>
    </row>
    <row r="42" spans="1:39" x14ac:dyDescent="0.25">
      <c r="A42">
        <v>135.2822013422842</v>
      </c>
      <c r="B42">
        <v>48.476246099927607</v>
      </c>
      <c r="C42">
        <v>0.18809656798839569</v>
      </c>
      <c r="D42">
        <v>0.1732035428285599</v>
      </c>
      <c r="E42">
        <v>0.18485406041145319</v>
      </c>
      <c r="F42">
        <v>0.1844978183507919</v>
      </c>
      <c r="G42">
        <v>0.26498237252235413</v>
      </c>
      <c r="H42">
        <v>0.2004247456789017</v>
      </c>
      <c r="I42">
        <v>0.29615992307662958</v>
      </c>
      <c r="J42">
        <v>0.3524528443813324</v>
      </c>
      <c r="K42">
        <v>0.38177278637886047</v>
      </c>
      <c r="L42">
        <v>0.1751223802566528</v>
      </c>
      <c r="M42">
        <v>0.44430962204933172</v>
      </c>
      <c r="N42">
        <v>0.55241936445236206</v>
      </c>
      <c r="O42">
        <v>0.72047150135040283</v>
      </c>
      <c r="P42">
        <v>0.71415525674819946</v>
      </c>
      <c r="Q42">
        <v>0.69565218687057495</v>
      </c>
      <c r="R42">
        <v>0.742290198802948</v>
      </c>
      <c r="S42">
        <v>0.74109888076782227</v>
      </c>
      <c r="T42">
        <v>0.27978500723838812</v>
      </c>
      <c r="U42">
        <v>0.39227715134620672</v>
      </c>
      <c r="V42">
        <v>0.35821759700775152</v>
      </c>
      <c r="W42">
        <v>0.31827309727668762</v>
      </c>
      <c r="X42">
        <v>0.33029383420944208</v>
      </c>
      <c r="Y42">
        <v>0.3779761791229248</v>
      </c>
      <c r="Z42">
        <v>0.39585018157958979</v>
      </c>
      <c r="AA42">
        <v>0.38523152470588679</v>
      </c>
      <c r="AB42">
        <v>-6.5290577709674835E-2</v>
      </c>
      <c r="AC42">
        <v>0.45034503936767578</v>
      </c>
      <c r="AD42">
        <v>0.34829932451248169</v>
      </c>
      <c r="AE42">
        <v>0.31876707077026373</v>
      </c>
      <c r="AF42">
        <v>0.27567568421363831</v>
      </c>
      <c r="AG42">
        <v>0.26176661252975458</v>
      </c>
      <c r="AH42">
        <v>0.25341528654098511</v>
      </c>
      <c r="AI42">
        <v>0.2200913280248642</v>
      </c>
      <c r="AJ42">
        <v>0.19460342824459079</v>
      </c>
      <c r="AK42">
        <v>0.24171225726604459</v>
      </c>
      <c r="AL42">
        <v>0.23897300660610199</v>
      </c>
      <c r="AM42">
        <v>0.24443049728870389</v>
      </c>
    </row>
    <row r="43" spans="1:39" x14ac:dyDescent="0.25">
      <c r="A43">
        <v>135.28242960364841</v>
      </c>
      <c r="B43">
        <v>48.476246099927607</v>
      </c>
      <c r="C43">
        <v>0.2145110368728638</v>
      </c>
      <c r="D43">
        <v>0.2047366797924042</v>
      </c>
      <c r="E43">
        <v>0.18619902431964869</v>
      </c>
      <c r="F43">
        <v>0.22244603931903839</v>
      </c>
      <c r="G43">
        <v>0.27873826026916498</v>
      </c>
      <c r="H43">
        <v>0.26252159476280212</v>
      </c>
      <c r="I43">
        <v>0.32487308979034418</v>
      </c>
      <c r="J43">
        <v>0.38689866662025452</v>
      </c>
      <c r="K43">
        <v>0.40218257904052729</v>
      </c>
      <c r="L43">
        <v>0.1827811598777771</v>
      </c>
      <c r="M43">
        <v>0.46568378806114202</v>
      </c>
      <c r="N43">
        <v>0.52675759792327881</v>
      </c>
      <c r="O43">
        <v>0.72024106979370117</v>
      </c>
      <c r="P43">
        <v>0.70269614458084106</v>
      </c>
      <c r="Q43">
        <v>0.69764012098312378</v>
      </c>
      <c r="R43">
        <v>0.72913545370101929</v>
      </c>
      <c r="S43">
        <v>0.74697470664978027</v>
      </c>
      <c r="T43">
        <v>0.26970461010932922</v>
      </c>
      <c r="U43">
        <v>0.37177649140357971</v>
      </c>
      <c r="V43">
        <v>0.37054353952407842</v>
      </c>
      <c r="W43">
        <v>0.34109312295913702</v>
      </c>
      <c r="X43">
        <v>0.35061788558959961</v>
      </c>
      <c r="Y43">
        <v>0.38568243384361273</v>
      </c>
      <c r="Z43">
        <v>0.4024520218372345</v>
      </c>
      <c r="AA43">
        <v>0.38347718119621282</v>
      </c>
      <c r="AB43">
        <v>-6.6830113530158997E-2</v>
      </c>
      <c r="AC43">
        <v>0.33270320296287542</v>
      </c>
      <c r="AD43">
        <v>0.29612299799919128</v>
      </c>
      <c r="AE43">
        <v>0.29068046808242798</v>
      </c>
      <c r="AF43">
        <v>0.25027725100517267</v>
      </c>
      <c r="AG43">
        <v>0.23173016309738159</v>
      </c>
      <c r="AH43">
        <v>0.23674911260604861</v>
      </c>
      <c r="AI43">
        <v>0.22035859525203699</v>
      </c>
      <c r="AJ43">
        <v>0.22238586843013761</v>
      </c>
      <c r="AK43">
        <v>0.21684867143630979</v>
      </c>
      <c r="AL43">
        <v>0.2340694069862366</v>
      </c>
      <c r="AM43">
        <v>0.20843672752380371</v>
      </c>
    </row>
    <row r="44" spans="1:39" x14ac:dyDescent="0.25">
      <c r="A44">
        <v>135.28265786501251</v>
      </c>
      <c r="B44">
        <v>48.476246099927607</v>
      </c>
      <c r="C44">
        <v>0.21120944619178769</v>
      </c>
      <c r="D44">
        <v>0.20412370562553411</v>
      </c>
      <c r="E44">
        <v>0.18971779942512509</v>
      </c>
      <c r="F44">
        <v>0.21504178643226621</v>
      </c>
      <c r="G44">
        <v>0.27567887306213379</v>
      </c>
      <c r="H44">
        <v>0.25337079167366028</v>
      </c>
      <c r="I44">
        <v>0.31767275929450989</v>
      </c>
      <c r="J44">
        <v>0.41941794753074652</v>
      </c>
      <c r="K44">
        <v>0.40063092112541199</v>
      </c>
      <c r="L44">
        <v>0.18833564221858981</v>
      </c>
      <c r="M44">
        <v>0.46918490529060358</v>
      </c>
      <c r="N44">
        <v>0.56212401390075684</v>
      </c>
      <c r="O44">
        <v>0.73089289665222168</v>
      </c>
      <c r="P44">
        <v>0.71709144115447998</v>
      </c>
      <c r="Q44">
        <v>0.71845102310180664</v>
      </c>
      <c r="R44">
        <v>0.75376522541046143</v>
      </c>
      <c r="S44">
        <v>0.75576037168502808</v>
      </c>
      <c r="T44">
        <v>0.2590915858745575</v>
      </c>
      <c r="U44">
        <v>0.443004310131073</v>
      </c>
      <c r="V44">
        <v>0.36319819092750549</v>
      </c>
      <c r="W44">
        <v>0.31424376368522638</v>
      </c>
      <c r="X44">
        <v>0.35732409358024603</v>
      </c>
      <c r="Y44">
        <v>0.38942307233810419</v>
      </c>
      <c r="Z44">
        <v>0.42631310224533081</v>
      </c>
      <c r="AA44">
        <v>0.39016073942184448</v>
      </c>
      <c r="AB44">
        <v>-5.8155111968517303E-2</v>
      </c>
      <c r="AC44">
        <v>0.38847118616104132</v>
      </c>
      <c r="AD44">
        <v>0.33759677410125732</v>
      </c>
      <c r="AE44">
        <v>0.33254155516624451</v>
      </c>
      <c r="AF44">
        <v>0.29604068398475653</v>
      </c>
      <c r="AG44">
        <v>0.253265380859375</v>
      </c>
      <c r="AH44">
        <v>0.2447968274354935</v>
      </c>
      <c r="AI44">
        <v>0.23674911260604861</v>
      </c>
      <c r="AJ44">
        <v>0.31810766458511353</v>
      </c>
      <c r="AK44">
        <v>0.23057565093040469</v>
      </c>
      <c r="AL44">
        <v>0.25039270520210272</v>
      </c>
      <c r="AM44">
        <v>0.22731584310531619</v>
      </c>
    </row>
    <row r="45" spans="1:39" x14ac:dyDescent="0.25">
      <c r="A45">
        <v>135.2828861263767</v>
      </c>
      <c r="B45">
        <v>48.476246099927607</v>
      </c>
      <c r="C45">
        <v>0.2048044353723526</v>
      </c>
      <c r="D45">
        <v>0.20036596059799189</v>
      </c>
      <c r="E45">
        <v>0.1922537237405777</v>
      </c>
      <c r="F45">
        <v>0.19814600050449371</v>
      </c>
      <c r="G45">
        <v>0.25606149435043329</v>
      </c>
      <c r="H45">
        <v>0.25300514698028559</v>
      </c>
      <c r="I45">
        <v>0.31818181276321411</v>
      </c>
      <c r="J45">
        <v>0.39377966523170471</v>
      </c>
      <c r="K45">
        <v>0.39528656005859381</v>
      </c>
      <c r="L45">
        <v>0.19397273659706121</v>
      </c>
      <c r="M45">
        <v>0.47572815418243408</v>
      </c>
      <c r="N45">
        <v>0.59359145164489746</v>
      </c>
      <c r="O45">
        <v>0.74404764175415039</v>
      </c>
      <c r="P45">
        <v>0.72815096378326416</v>
      </c>
      <c r="Q45">
        <v>0.72699886560440063</v>
      </c>
      <c r="R45">
        <v>0.74508839845657349</v>
      </c>
      <c r="S45">
        <v>0.74458777904510498</v>
      </c>
      <c r="T45">
        <v>0.27322492003440862</v>
      </c>
      <c r="U45">
        <v>0.40020471811294561</v>
      </c>
      <c r="V45">
        <v>0.35417884588241583</v>
      </c>
      <c r="W45">
        <v>0.32051920890808111</v>
      </c>
      <c r="X45">
        <v>0.33117851614952087</v>
      </c>
      <c r="Y45">
        <v>0.38887563347816467</v>
      </c>
      <c r="Z45">
        <v>0.42268580198287958</v>
      </c>
      <c r="AA45">
        <v>0.36368158459663391</v>
      </c>
      <c r="AB45">
        <v>-6.3664086163043976E-2</v>
      </c>
      <c r="AC45">
        <v>0.39596951007843018</v>
      </c>
      <c r="AD45">
        <v>0.32992151379585272</v>
      </c>
      <c r="AE45">
        <v>0.30154639482498169</v>
      </c>
      <c r="AF45">
        <v>0.32133862376213068</v>
      </c>
      <c r="AG45">
        <v>0.24779874086379999</v>
      </c>
      <c r="AH45">
        <v>0.24507588148117071</v>
      </c>
      <c r="AI45">
        <v>0.23451834917068479</v>
      </c>
      <c r="AJ45">
        <v>0.36417490243911738</v>
      </c>
      <c r="AK45">
        <v>0.23643054068088529</v>
      </c>
      <c r="AL45">
        <v>0.22407408058643341</v>
      </c>
      <c r="AM45">
        <v>0.21184919774532321</v>
      </c>
    </row>
    <row r="46" spans="1:39" x14ac:dyDescent="0.25">
      <c r="A46">
        <v>135.28311438774091</v>
      </c>
      <c r="B46">
        <v>48.476246099927607</v>
      </c>
      <c r="C46">
        <v>0.2025981992483139</v>
      </c>
      <c r="D46">
        <v>0.2116468399763107</v>
      </c>
      <c r="E46">
        <v>0.19300225377082819</v>
      </c>
      <c r="F46">
        <v>0.21938169002532959</v>
      </c>
      <c r="G46">
        <v>0.25644248723983759</v>
      </c>
      <c r="H46">
        <v>0.2652457058429718</v>
      </c>
      <c r="I46">
        <v>0.31246408820152283</v>
      </c>
      <c r="J46">
        <v>0.42300084233284002</v>
      </c>
      <c r="K46">
        <v>0.37582781910896301</v>
      </c>
      <c r="L46">
        <v>0.21590909361839289</v>
      </c>
      <c r="M46">
        <v>0.47595894336700439</v>
      </c>
      <c r="N46">
        <v>0.56586992740631104</v>
      </c>
      <c r="O46">
        <v>0.74185585975646973</v>
      </c>
      <c r="P46">
        <v>0.7224966287612915</v>
      </c>
      <c r="Q46">
        <v>0.70321953296661377</v>
      </c>
      <c r="R46">
        <v>0.73048233985900879</v>
      </c>
      <c r="S46">
        <v>0.74589991569519043</v>
      </c>
      <c r="T46">
        <v>0.25379747152328491</v>
      </c>
      <c r="U46">
        <v>0.43609282374382019</v>
      </c>
      <c r="V46">
        <v>0.38122826814651489</v>
      </c>
      <c r="W46">
        <v>0.33445057272911072</v>
      </c>
      <c r="X46">
        <v>0.36610084772109991</v>
      </c>
      <c r="Y46">
        <v>0.39226013422012329</v>
      </c>
      <c r="Z46">
        <v>0.41269436478614813</v>
      </c>
      <c r="AA46">
        <v>0.38274604082107538</v>
      </c>
      <c r="AB46">
        <v>-7.7205702662467957E-2</v>
      </c>
      <c r="AC46">
        <v>0.41631129384040833</v>
      </c>
      <c r="AD46">
        <v>0.35548841953277588</v>
      </c>
      <c r="AE46">
        <v>0.32587993144989008</v>
      </c>
      <c r="AF46">
        <v>0.33308440446853638</v>
      </c>
      <c r="AG46">
        <v>0.27169093489646912</v>
      </c>
      <c r="AH46">
        <v>0.23407022655010221</v>
      </c>
      <c r="AI46">
        <v>0.21483226120471949</v>
      </c>
      <c r="AJ46">
        <v>0.29123967885971069</v>
      </c>
      <c r="AK46">
        <v>0.22600813210010531</v>
      </c>
      <c r="AL46">
        <v>0.22434671223163599</v>
      </c>
      <c r="AM46">
        <v>0.20928829908370969</v>
      </c>
    </row>
    <row r="47" spans="1:39" x14ac:dyDescent="0.25">
      <c r="A47">
        <v>135.28334264910509</v>
      </c>
      <c r="B47">
        <v>48.476246099927607</v>
      </c>
      <c r="C47">
        <v>0.19667589664459231</v>
      </c>
      <c r="D47">
        <v>0.18031725287437439</v>
      </c>
      <c r="E47">
        <v>0.1774553507566452</v>
      </c>
      <c r="F47">
        <v>0.198407843708992</v>
      </c>
      <c r="G47">
        <v>0.2628142237663269</v>
      </c>
      <c r="H47">
        <v>0.22829581797122961</v>
      </c>
      <c r="I47">
        <v>0.3257707953453064</v>
      </c>
      <c r="J47">
        <v>0.42751774191856379</v>
      </c>
      <c r="K47">
        <v>0.36474782228469849</v>
      </c>
      <c r="L47">
        <v>0.23076923191547391</v>
      </c>
      <c r="M47">
        <v>0.44590756297111511</v>
      </c>
      <c r="N47">
        <v>0.54002827405929565</v>
      </c>
      <c r="O47">
        <v>0.73405349254608154</v>
      </c>
      <c r="P47">
        <v>0.71512812376022339</v>
      </c>
      <c r="Q47">
        <v>0.72147566080093384</v>
      </c>
      <c r="R47">
        <v>0.75091934204101563</v>
      </c>
      <c r="S47">
        <v>0.75698661804199219</v>
      </c>
      <c r="T47">
        <v>0.24705502390861511</v>
      </c>
      <c r="U47">
        <v>0.42846846580505371</v>
      </c>
      <c r="V47">
        <v>0.39118066430091858</v>
      </c>
      <c r="W47">
        <v>0.34081059694290161</v>
      </c>
      <c r="X47">
        <v>0.35421052575111389</v>
      </c>
      <c r="Y47">
        <v>0.43312999606132507</v>
      </c>
      <c r="Z47">
        <v>0.45129534602165222</v>
      </c>
      <c r="AA47">
        <v>0.41568627953529358</v>
      </c>
      <c r="AB47">
        <v>-8.6459539830684662E-2</v>
      </c>
      <c r="AC47">
        <v>0.45331528782844538</v>
      </c>
      <c r="AD47">
        <v>0.40464821457862848</v>
      </c>
      <c r="AE47">
        <v>0.37423780560493469</v>
      </c>
      <c r="AF47">
        <v>0.3159557580947876</v>
      </c>
      <c r="AG47">
        <v>0.29445689916610718</v>
      </c>
      <c r="AH47">
        <v>0.26894310116767878</v>
      </c>
      <c r="AI47">
        <v>0.26225635409355158</v>
      </c>
      <c r="AJ47">
        <v>0.28016358613967901</v>
      </c>
      <c r="AK47">
        <v>0.26072201132774347</v>
      </c>
      <c r="AL47">
        <v>0.2241269797086716</v>
      </c>
      <c r="AM47">
        <v>0.20282295346260071</v>
      </c>
    </row>
    <row r="48" spans="1:39" x14ac:dyDescent="0.25">
      <c r="A48">
        <v>135.28357091046931</v>
      </c>
      <c r="B48">
        <v>48.476246099927607</v>
      </c>
      <c r="C48">
        <v>0.19667589664459231</v>
      </c>
      <c r="D48">
        <v>0.18031725287437439</v>
      </c>
      <c r="E48">
        <v>0.1774553507566452</v>
      </c>
      <c r="F48">
        <v>0.198407843708992</v>
      </c>
      <c r="G48">
        <v>0.2628142237663269</v>
      </c>
      <c r="H48">
        <v>0.22829581797122961</v>
      </c>
      <c r="I48">
        <v>0.3257707953453064</v>
      </c>
      <c r="J48">
        <v>0.42751774191856379</v>
      </c>
      <c r="K48">
        <v>0.36474782228469849</v>
      </c>
      <c r="L48">
        <v>0.23076923191547391</v>
      </c>
      <c r="M48">
        <v>0.44590756297111511</v>
      </c>
      <c r="N48">
        <v>0.54002827405929565</v>
      </c>
      <c r="O48">
        <v>0.73405349254608154</v>
      </c>
      <c r="P48">
        <v>0.71512812376022339</v>
      </c>
      <c r="Q48">
        <v>0.72147566080093384</v>
      </c>
      <c r="R48">
        <v>0.75091934204101563</v>
      </c>
      <c r="S48">
        <v>0.75698661804199219</v>
      </c>
      <c r="T48">
        <v>0.24705502390861511</v>
      </c>
      <c r="U48">
        <v>0.42846846580505371</v>
      </c>
      <c r="V48">
        <v>0.39118066430091858</v>
      </c>
      <c r="W48">
        <v>0.34081059694290161</v>
      </c>
      <c r="X48">
        <v>0.35421052575111389</v>
      </c>
      <c r="Y48">
        <v>0.43312999606132507</v>
      </c>
      <c r="Z48">
        <v>0.45129534602165222</v>
      </c>
      <c r="AA48">
        <v>0.41568627953529358</v>
      </c>
      <c r="AB48">
        <v>-8.6459539830684662E-2</v>
      </c>
      <c r="AC48">
        <v>0.45331528782844538</v>
      </c>
      <c r="AD48">
        <v>0.40464821457862848</v>
      </c>
      <c r="AE48">
        <v>0.37423780560493469</v>
      </c>
      <c r="AF48">
        <v>0.3159557580947876</v>
      </c>
      <c r="AG48">
        <v>0.29445689916610718</v>
      </c>
      <c r="AH48">
        <v>0.26894310116767878</v>
      </c>
      <c r="AI48">
        <v>0.26225635409355158</v>
      </c>
      <c r="AJ48">
        <v>0.28016358613967901</v>
      </c>
      <c r="AK48">
        <v>0.26072201132774347</v>
      </c>
      <c r="AL48">
        <v>0.2241269797086716</v>
      </c>
      <c r="AM48">
        <v>0.20282295346260071</v>
      </c>
    </row>
    <row r="49" spans="1:39" x14ac:dyDescent="0.25">
      <c r="A49">
        <v>135.28379917183349</v>
      </c>
      <c r="B49">
        <v>48.476246099927607</v>
      </c>
      <c r="C49">
        <v>0.2088058739900589</v>
      </c>
      <c r="D49">
        <v>0.23822075128555301</v>
      </c>
      <c r="E49">
        <v>0.1946107745170593</v>
      </c>
      <c r="F49">
        <v>0.22342456877231601</v>
      </c>
      <c r="G49">
        <v>0.32175838947296143</v>
      </c>
      <c r="H49">
        <v>0.30294573307037348</v>
      </c>
      <c r="I49">
        <v>0.40011891722679138</v>
      </c>
      <c r="J49">
        <v>0.50446844100952148</v>
      </c>
      <c r="K49">
        <v>0.43162634968757629</v>
      </c>
      <c r="L49">
        <v>0.2176211476325989</v>
      </c>
      <c r="M49">
        <v>0.5203668475151062</v>
      </c>
      <c r="N49">
        <v>0.57979679107666016</v>
      </c>
      <c r="O49">
        <v>0.7493857741355896</v>
      </c>
      <c r="P49">
        <v>0.72120636701583862</v>
      </c>
      <c r="Q49">
        <v>0.72501266002655029</v>
      </c>
      <c r="R49">
        <v>0.75699973106384277</v>
      </c>
      <c r="S49">
        <v>0.76511722803115845</v>
      </c>
      <c r="T49">
        <v>0.30280065536499018</v>
      </c>
      <c r="U49">
        <v>0.4687609076499939</v>
      </c>
      <c r="V49">
        <v>0.43315508961677551</v>
      </c>
      <c r="W49">
        <v>0.34546473622322083</v>
      </c>
      <c r="X49">
        <v>0.40721794962883001</v>
      </c>
      <c r="Y49">
        <v>0.44371482729911799</v>
      </c>
      <c r="Z49">
        <v>0.46237623691558838</v>
      </c>
      <c r="AA49">
        <v>0.41366222500801092</v>
      </c>
      <c r="AB49">
        <v>-8.3198748528957367E-2</v>
      </c>
      <c r="AC49">
        <v>0.4325123131275177</v>
      </c>
      <c r="AD49">
        <v>0.37949639558792109</v>
      </c>
      <c r="AE49">
        <v>0.35563495755195618</v>
      </c>
      <c r="AF49">
        <v>0.31390631198883062</v>
      </c>
      <c r="AG49">
        <v>0.28332763910293579</v>
      </c>
      <c r="AH49">
        <v>0.26995962858200068</v>
      </c>
      <c r="AI49">
        <v>0.25667828321456909</v>
      </c>
      <c r="AJ49">
        <v>0.27180966734886169</v>
      </c>
      <c r="AK49">
        <v>0.24886052310466769</v>
      </c>
      <c r="AL49">
        <v>0.25755584239959722</v>
      </c>
      <c r="AM49">
        <v>0.19921875</v>
      </c>
    </row>
    <row r="50" spans="1:39" x14ac:dyDescent="0.25">
      <c r="A50">
        <v>135.28402743319771</v>
      </c>
      <c r="B50">
        <v>48.476246099927607</v>
      </c>
      <c r="C50">
        <v>0.2173650860786438</v>
      </c>
      <c r="D50">
        <v>0.21817018091678619</v>
      </c>
      <c r="E50">
        <v>0.2094196826219559</v>
      </c>
      <c r="F50">
        <v>0.23511725664138791</v>
      </c>
      <c r="G50">
        <v>0.34609928727149958</v>
      </c>
      <c r="H50">
        <v>0.31148460507392878</v>
      </c>
      <c r="I50">
        <v>0.4331696629524231</v>
      </c>
      <c r="J50">
        <v>0.56375253200531006</v>
      </c>
      <c r="K50">
        <v>0.43484556674957281</v>
      </c>
      <c r="L50">
        <v>0.19822922348976141</v>
      </c>
      <c r="M50">
        <v>0.49847954511642462</v>
      </c>
      <c r="N50">
        <v>0.62118691205978394</v>
      </c>
      <c r="O50">
        <v>0.72451359033584595</v>
      </c>
      <c r="P50">
        <v>0.70816951990127563</v>
      </c>
      <c r="Q50">
        <v>0.71457487344741821</v>
      </c>
      <c r="R50">
        <v>0.74134200811386108</v>
      </c>
      <c r="S50">
        <v>0.73096233606338501</v>
      </c>
      <c r="T50">
        <v>0.38763660192489618</v>
      </c>
      <c r="U50">
        <v>0.56380951404571533</v>
      </c>
      <c r="V50">
        <v>0.415056973695755</v>
      </c>
      <c r="W50">
        <v>0.36959490180015558</v>
      </c>
      <c r="X50">
        <v>0.46297758817672729</v>
      </c>
      <c r="Y50">
        <v>0.3888888955116272</v>
      </c>
      <c r="Z50">
        <v>0.39655569195747381</v>
      </c>
      <c r="AA50">
        <v>0.38906043767929083</v>
      </c>
      <c r="AB50">
        <v>-6.0059424489736557E-2</v>
      </c>
      <c r="AC50">
        <v>0.36975416541099548</v>
      </c>
      <c r="AD50">
        <v>0.34039333462715149</v>
      </c>
      <c r="AE50">
        <v>0.33562350273132319</v>
      </c>
      <c r="AF50">
        <v>0.27080181241035461</v>
      </c>
      <c r="AG50">
        <v>0.25399646162986761</v>
      </c>
      <c r="AH50">
        <v>0.26184689998626709</v>
      </c>
      <c r="AI50">
        <v>0.23927101492881769</v>
      </c>
      <c r="AJ50">
        <v>0.2408281862735748</v>
      </c>
      <c r="AK50">
        <v>0.24511277675628659</v>
      </c>
      <c r="AL50">
        <v>0.2384291738271713</v>
      </c>
      <c r="AM50">
        <v>0.21412074565887451</v>
      </c>
    </row>
    <row r="51" spans="1:39" x14ac:dyDescent="0.25">
      <c r="A51">
        <v>135.27626654681541</v>
      </c>
      <c r="B51">
        <v>48.476017838563429</v>
      </c>
      <c r="C51">
        <v>0.23616962134838099</v>
      </c>
      <c r="D51">
        <v>0.2478873282670975</v>
      </c>
      <c r="E51">
        <v>0.28602150082588201</v>
      </c>
      <c r="F51">
        <v>0.31698408722877502</v>
      </c>
      <c r="G51">
        <v>0.39804771542549128</v>
      </c>
      <c r="H51">
        <v>0.48902305960655212</v>
      </c>
      <c r="I51">
        <v>0.55383497476577759</v>
      </c>
      <c r="J51">
        <v>0.74150598049163818</v>
      </c>
      <c r="K51">
        <v>0.80340182781219482</v>
      </c>
      <c r="L51">
        <v>0.2090303301811218</v>
      </c>
      <c r="M51">
        <v>0.82108759880065918</v>
      </c>
      <c r="N51">
        <v>0.78592443466186523</v>
      </c>
      <c r="O51">
        <v>0.85875344276428223</v>
      </c>
      <c r="P51">
        <v>0.82198953628540039</v>
      </c>
      <c r="Q51">
        <v>0.74023807048797607</v>
      </c>
      <c r="R51">
        <v>0.80941802263259888</v>
      </c>
      <c r="S51">
        <v>0.8262169361114502</v>
      </c>
      <c r="T51">
        <v>0.56749027967453003</v>
      </c>
      <c r="U51">
        <v>0.65030497312545776</v>
      </c>
      <c r="V51">
        <v>0.66073668003082275</v>
      </c>
      <c r="W51">
        <v>0.6350293755531311</v>
      </c>
      <c r="X51">
        <v>0.66021955013275146</v>
      </c>
      <c r="Y51">
        <v>0.63176178932189941</v>
      </c>
      <c r="Z51">
        <v>0.60139113664627075</v>
      </c>
      <c r="AA51">
        <v>0.60947912931442261</v>
      </c>
      <c r="AB51">
        <v>3.00380471162498E-3</v>
      </c>
      <c r="AC51">
        <v>0.6360543966293335</v>
      </c>
      <c r="AD51">
        <v>0.64274811744689941</v>
      </c>
      <c r="AE51">
        <v>0.6654963493347168</v>
      </c>
      <c r="AF51">
        <v>0.59228652715682983</v>
      </c>
      <c r="AG51">
        <v>0.54112827777862549</v>
      </c>
      <c r="AH51">
        <v>0.49509203433990479</v>
      </c>
      <c r="AI51">
        <v>0.45686513185501099</v>
      </c>
      <c r="AJ51">
        <v>0.45084744691848749</v>
      </c>
      <c r="AK51">
        <v>0.41409951448440552</v>
      </c>
      <c r="AL51">
        <v>0.42702013254165649</v>
      </c>
      <c r="AM51">
        <v>0.38890650868415833</v>
      </c>
    </row>
    <row r="52" spans="1:39" x14ac:dyDescent="0.25">
      <c r="A52">
        <v>135.27649480817959</v>
      </c>
      <c r="B52">
        <v>48.476017838563429</v>
      </c>
      <c r="C52">
        <v>0.1929530203342438</v>
      </c>
      <c r="D52">
        <v>0.18534862995147711</v>
      </c>
      <c r="E52">
        <v>0.196293905377388</v>
      </c>
      <c r="F52">
        <v>0.19966122508049011</v>
      </c>
      <c r="G52">
        <v>0.23143564164638519</v>
      </c>
      <c r="H52">
        <v>0.2368474155664444</v>
      </c>
      <c r="I52">
        <v>0.2978857159614563</v>
      </c>
      <c r="J52">
        <v>0.38004416227340698</v>
      </c>
      <c r="K52">
        <v>0.40317210555076599</v>
      </c>
      <c r="L52">
        <v>0.2217054218053818</v>
      </c>
      <c r="M52">
        <v>0.46850469708442688</v>
      </c>
      <c r="N52">
        <v>0.53436356782913208</v>
      </c>
      <c r="O52">
        <v>0.76977592706680298</v>
      </c>
      <c r="P52">
        <v>0.77363568544387817</v>
      </c>
      <c r="Q52">
        <v>0.74107819795608521</v>
      </c>
      <c r="R52">
        <v>0.79911613464355469</v>
      </c>
      <c r="S52">
        <v>0.80640214681625366</v>
      </c>
      <c r="T52">
        <v>0.62918180227279663</v>
      </c>
      <c r="U52">
        <v>0.33179989457130432</v>
      </c>
      <c r="V52">
        <v>0.36590179800987238</v>
      </c>
      <c r="W52">
        <v>0.32522934675216669</v>
      </c>
      <c r="X52">
        <v>0.33003997802734381</v>
      </c>
      <c r="Y52">
        <v>0.47764918208122248</v>
      </c>
      <c r="Z52">
        <v>0.51692456007003784</v>
      </c>
      <c r="AA52">
        <v>0.50022035837173462</v>
      </c>
      <c r="AB52">
        <v>-1.2591882608830931E-2</v>
      </c>
      <c r="AC52">
        <v>0.43986254930496221</v>
      </c>
      <c r="AD52">
        <v>0.4353976845741272</v>
      </c>
      <c r="AE52">
        <v>0.39466765522956848</v>
      </c>
      <c r="AF52">
        <v>0.41562065482139587</v>
      </c>
      <c r="AG52">
        <v>0.31865367293357849</v>
      </c>
      <c r="AH52">
        <v>0.30471545457839971</v>
      </c>
      <c r="AI52">
        <v>0.29743444919586182</v>
      </c>
      <c r="AJ52">
        <v>0.35111808776855469</v>
      </c>
      <c r="AK52">
        <v>0.30011722445487982</v>
      </c>
      <c r="AL52">
        <v>0.27800312638282781</v>
      </c>
      <c r="AM52">
        <v>0.29086539149284357</v>
      </c>
    </row>
    <row r="53" spans="1:39" x14ac:dyDescent="0.25">
      <c r="A53">
        <v>135.27672306954369</v>
      </c>
      <c r="B53">
        <v>48.476017838563429</v>
      </c>
      <c r="C53">
        <v>0.1758147478103638</v>
      </c>
      <c r="D53">
        <v>0.17704194784164429</v>
      </c>
      <c r="E53">
        <v>0.1687754690647125</v>
      </c>
      <c r="F53">
        <v>0.18501465022563929</v>
      </c>
      <c r="G53">
        <v>0.18813993036746979</v>
      </c>
      <c r="H53">
        <v>0.19514137506484991</v>
      </c>
      <c r="I53">
        <v>0.23495395481586459</v>
      </c>
      <c r="J53">
        <v>0.2486187815666199</v>
      </c>
      <c r="K53">
        <v>0.28680649399757391</v>
      </c>
      <c r="L53">
        <v>0.2182976305484772</v>
      </c>
      <c r="M53">
        <v>0.34690770506858831</v>
      </c>
      <c r="N53">
        <v>0.44235149025917048</v>
      </c>
      <c r="O53">
        <v>0.75923669338226318</v>
      </c>
      <c r="P53">
        <v>0.76556777954101563</v>
      </c>
      <c r="Q53">
        <v>0.74287915229797363</v>
      </c>
      <c r="R53">
        <v>0.81552088260650635</v>
      </c>
      <c r="S53">
        <v>0.81113982200622559</v>
      </c>
      <c r="T53">
        <v>0.61772304773330688</v>
      </c>
      <c r="U53">
        <v>0.29322871565818792</v>
      </c>
      <c r="V53">
        <v>0.32687899470329279</v>
      </c>
      <c r="W53">
        <v>0.31216686964035029</v>
      </c>
      <c r="X53">
        <v>0.30841562151908869</v>
      </c>
      <c r="Y53">
        <v>0.5258331298828125</v>
      </c>
      <c r="Z53">
        <v>0.5589371919631958</v>
      </c>
      <c r="AA53">
        <v>0.54230421781539917</v>
      </c>
      <c r="AB53">
        <v>-7.3691969737410545E-4</v>
      </c>
      <c r="AC53">
        <v>0.45144805312156677</v>
      </c>
      <c r="AD53">
        <v>0.40418678522109991</v>
      </c>
      <c r="AE53">
        <v>0.34276729822158808</v>
      </c>
      <c r="AF53">
        <v>0.2745259702205658</v>
      </c>
      <c r="AG53">
        <v>0.25666666030883789</v>
      </c>
      <c r="AH53">
        <v>0.2399863004684448</v>
      </c>
      <c r="AI53">
        <v>0.2427603155374527</v>
      </c>
      <c r="AJ53">
        <v>0.28379589319229132</v>
      </c>
      <c r="AK53">
        <v>0.22743222117424011</v>
      </c>
      <c r="AL53">
        <v>0.25016811490058899</v>
      </c>
      <c r="AM53">
        <v>0.22474916279315951</v>
      </c>
    </row>
    <row r="54" spans="1:39" x14ac:dyDescent="0.25">
      <c r="A54">
        <v>135.27695133090791</v>
      </c>
      <c r="B54">
        <v>48.476017838563429</v>
      </c>
      <c r="C54">
        <v>0.18480056524276731</v>
      </c>
      <c r="D54">
        <v>0.17135429382324219</v>
      </c>
      <c r="E54">
        <v>0.17751076817512509</v>
      </c>
      <c r="F54">
        <v>0.18946436047554019</v>
      </c>
      <c r="G54">
        <v>0.1937441676855087</v>
      </c>
      <c r="H54">
        <v>0.18664383888244629</v>
      </c>
      <c r="I54">
        <v>0.2420111745595932</v>
      </c>
      <c r="J54">
        <v>0.25370568037033081</v>
      </c>
      <c r="K54">
        <v>0.28712871670722961</v>
      </c>
      <c r="L54">
        <v>0.20621791481971741</v>
      </c>
      <c r="M54">
        <v>0.31227776408195501</v>
      </c>
      <c r="N54">
        <v>0.40023228526115417</v>
      </c>
      <c r="O54">
        <v>0.66600918769836426</v>
      </c>
      <c r="P54">
        <v>0.69342160224914551</v>
      </c>
      <c r="Q54">
        <v>0.68100953102111816</v>
      </c>
      <c r="R54">
        <v>0.75210791826248169</v>
      </c>
      <c r="S54">
        <v>0.75389599800109863</v>
      </c>
      <c r="T54">
        <v>0.66218036413192749</v>
      </c>
      <c r="U54">
        <v>0.30906921625137329</v>
      </c>
      <c r="V54">
        <v>0.34009638428688049</v>
      </c>
      <c r="W54">
        <v>0.29850402474403381</v>
      </c>
      <c r="X54">
        <v>0.281383216381073</v>
      </c>
      <c r="Y54">
        <v>0.43962222337722778</v>
      </c>
      <c r="Z54">
        <v>0.47348394989967352</v>
      </c>
      <c r="AA54">
        <v>0.45814105868339539</v>
      </c>
      <c r="AB54">
        <v>5.0602410919964314E-3</v>
      </c>
      <c r="AC54">
        <v>0.42307692766189581</v>
      </c>
      <c r="AD54">
        <v>0.39488175511360168</v>
      </c>
      <c r="AE54">
        <v>0.3420531153678894</v>
      </c>
      <c r="AF54">
        <v>0.28105095028877258</v>
      </c>
      <c r="AG54">
        <v>0.246989905834198</v>
      </c>
      <c r="AH54">
        <v>0.25179386138916021</v>
      </c>
      <c r="AI54">
        <v>0.23196183145046231</v>
      </c>
      <c r="AJ54">
        <v>0.26155188679695129</v>
      </c>
      <c r="AK54">
        <v>0.23853778839111331</v>
      </c>
      <c r="AL54">
        <v>0.20851638913154599</v>
      </c>
      <c r="AM54">
        <v>0.21059691905975339</v>
      </c>
    </row>
    <row r="55" spans="1:39" x14ac:dyDescent="0.25">
      <c r="A55">
        <v>135.27717959227209</v>
      </c>
      <c r="B55">
        <v>48.476017838563429</v>
      </c>
      <c r="C55">
        <v>0.1914583891630173</v>
      </c>
      <c r="D55">
        <v>0.17824921011924741</v>
      </c>
      <c r="E55">
        <v>0.18008376657962799</v>
      </c>
      <c r="F55">
        <v>0.1831626892089844</v>
      </c>
      <c r="G55">
        <v>0.20188902318477631</v>
      </c>
      <c r="H55">
        <v>0.1882379204034805</v>
      </c>
      <c r="I55">
        <v>0.247693732380867</v>
      </c>
      <c r="J55">
        <v>0.2469244301319122</v>
      </c>
      <c r="K55">
        <v>0.29753810167312622</v>
      </c>
      <c r="L55">
        <v>0.19749897718429571</v>
      </c>
      <c r="M55">
        <v>0.31880229711532593</v>
      </c>
      <c r="N55">
        <v>0.38081672787666321</v>
      </c>
      <c r="O55">
        <v>0.64341443777084351</v>
      </c>
      <c r="P55">
        <v>0.66324710845947266</v>
      </c>
      <c r="Q55">
        <v>0.64736610651016235</v>
      </c>
      <c r="R55">
        <v>0.71038872003555298</v>
      </c>
      <c r="S55">
        <v>0.73238217830657959</v>
      </c>
      <c r="T55">
        <v>0.72797989845275879</v>
      </c>
      <c r="U55">
        <v>0.29212042689323431</v>
      </c>
      <c r="V55">
        <v>0.3287123441696167</v>
      </c>
      <c r="W55">
        <v>0.30007162690162659</v>
      </c>
      <c r="X55">
        <v>0.29447853565216059</v>
      </c>
      <c r="Y55">
        <v>0.435527503490448</v>
      </c>
      <c r="Z55">
        <v>0.45095169544219971</v>
      </c>
      <c r="AA55">
        <v>0.43924814462661738</v>
      </c>
      <c r="AB55">
        <v>9.4513315707445145E-3</v>
      </c>
      <c r="AC55">
        <v>0.40151515603065491</v>
      </c>
      <c r="AD55">
        <v>0.38062757253646851</v>
      </c>
      <c r="AE55">
        <v>0.32867708802223211</v>
      </c>
      <c r="AF55">
        <v>0.27092784643173218</v>
      </c>
      <c r="AG55">
        <v>0.2412688285112381</v>
      </c>
      <c r="AH55">
        <v>0.24505031108856201</v>
      </c>
      <c r="AI55">
        <v>0.23651210963726041</v>
      </c>
      <c r="AJ55">
        <v>0.24322034418582919</v>
      </c>
      <c r="AK55">
        <v>0.23398937284946439</v>
      </c>
      <c r="AL55">
        <v>0.2182672917842865</v>
      </c>
      <c r="AM55">
        <v>0.22858983278274539</v>
      </c>
    </row>
    <row r="56" spans="1:39" x14ac:dyDescent="0.25">
      <c r="A56">
        <v>135.2774078536363</v>
      </c>
      <c r="B56">
        <v>48.476017838563429</v>
      </c>
      <c r="C56">
        <v>0.18503838777542109</v>
      </c>
      <c r="D56">
        <v>0.18314746022224429</v>
      </c>
      <c r="E56">
        <v>0.17218063771724701</v>
      </c>
      <c r="F56">
        <v>0.19186726212501529</v>
      </c>
      <c r="G56">
        <v>0.1968085169792175</v>
      </c>
      <c r="H56">
        <v>0.20292504131793981</v>
      </c>
      <c r="I56">
        <v>0.24620938301086431</v>
      </c>
      <c r="J56">
        <v>0.26306265592575068</v>
      </c>
      <c r="K56">
        <v>0.34527221322059631</v>
      </c>
      <c r="L56">
        <v>0.2022762596607208</v>
      </c>
      <c r="M56">
        <v>0.38061892986297607</v>
      </c>
      <c r="N56">
        <v>0.46275174617767328</v>
      </c>
      <c r="O56">
        <v>0.6923791766166687</v>
      </c>
      <c r="P56">
        <v>0.68551152944564819</v>
      </c>
      <c r="Q56">
        <v>0.66146188974380493</v>
      </c>
      <c r="R56">
        <v>0.72669041156768799</v>
      </c>
      <c r="S56">
        <v>0.73178881406784058</v>
      </c>
      <c r="T56">
        <v>0.72157394886016846</v>
      </c>
      <c r="U56">
        <v>0.28514057397842407</v>
      </c>
      <c r="V56">
        <v>0.33726480603218079</v>
      </c>
      <c r="W56">
        <v>0.28763040900230408</v>
      </c>
      <c r="X56">
        <v>0.28704366087913508</v>
      </c>
      <c r="Y56">
        <v>0.43847018480300898</v>
      </c>
      <c r="Z56">
        <v>0.46831753849983221</v>
      </c>
      <c r="AA56">
        <v>0.45704621076583862</v>
      </c>
      <c r="AB56">
        <v>2.401760779321194E-2</v>
      </c>
      <c r="AC56">
        <v>0.41481480002403259</v>
      </c>
      <c r="AD56">
        <v>0.38243430852890009</v>
      </c>
      <c r="AE56">
        <v>0.34288120269775391</v>
      </c>
      <c r="AF56">
        <v>0.28618967533111572</v>
      </c>
      <c r="AG56">
        <v>0.25904762744903559</v>
      </c>
      <c r="AH56">
        <v>0.24375203251838681</v>
      </c>
      <c r="AI56">
        <v>0.2414197772741318</v>
      </c>
      <c r="AJ56">
        <v>0.2489927411079407</v>
      </c>
      <c r="AK56">
        <v>0.23794415593147281</v>
      </c>
      <c r="AL56">
        <v>0.22589167952537539</v>
      </c>
      <c r="AM56">
        <v>0.2049608379602432</v>
      </c>
    </row>
    <row r="57" spans="1:39" x14ac:dyDescent="0.25">
      <c r="A57">
        <v>135.27763611500049</v>
      </c>
      <c r="B57">
        <v>48.476017838563429</v>
      </c>
      <c r="C57">
        <v>0.18503838777542109</v>
      </c>
      <c r="D57">
        <v>0.18314746022224429</v>
      </c>
      <c r="E57">
        <v>0.17218063771724701</v>
      </c>
      <c r="F57">
        <v>0.19186726212501529</v>
      </c>
      <c r="G57">
        <v>0.1968085169792175</v>
      </c>
      <c r="H57">
        <v>0.20292504131793981</v>
      </c>
      <c r="I57">
        <v>0.24620938301086431</v>
      </c>
      <c r="J57">
        <v>0.26306265592575068</v>
      </c>
      <c r="K57">
        <v>0.34527221322059631</v>
      </c>
      <c r="L57">
        <v>0.2022762596607208</v>
      </c>
      <c r="M57">
        <v>0.38061892986297607</v>
      </c>
      <c r="N57">
        <v>0.46275174617767328</v>
      </c>
      <c r="O57">
        <v>0.6923791766166687</v>
      </c>
      <c r="P57">
        <v>0.68551152944564819</v>
      </c>
      <c r="Q57">
        <v>0.66146188974380493</v>
      </c>
      <c r="R57">
        <v>0.72669041156768799</v>
      </c>
      <c r="S57">
        <v>0.73178881406784058</v>
      </c>
      <c r="T57">
        <v>0.72157394886016846</v>
      </c>
      <c r="U57">
        <v>0.28514057397842407</v>
      </c>
      <c r="V57">
        <v>0.33726480603218079</v>
      </c>
      <c r="W57">
        <v>0.28763040900230408</v>
      </c>
      <c r="X57">
        <v>0.28704366087913508</v>
      </c>
      <c r="Y57">
        <v>0.43847018480300898</v>
      </c>
      <c r="Z57">
        <v>0.46831753849983221</v>
      </c>
      <c r="AA57">
        <v>0.45704621076583862</v>
      </c>
      <c r="AB57">
        <v>2.401760779321194E-2</v>
      </c>
      <c r="AC57">
        <v>0.41481480002403259</v>
      </c>
      <c r="AD57">
        <v>0.38243430852890009</v>
      </c>
      <c r="AE57">
        <v>0.34288120269775391</v>
      </c>
      <c r="AF57">
        <v>0.28618967533111572</v>
      </c>
      <c r="AG57">
        <v>0.25904762744903559</v>
      </c>
      <c r="AH57">
        <v>0.24375203251838681</v>
      </c>
      <c r="AI57">
        <v>0.2414197772741318</v>
      </c>
      <c r="AJ57">
        <v>0.2489927411079407</v>
      </c>
      <c r="AK57">
        <v>0.23794415593147281</v>
      </c>
      <c r="AL57">
        <v>0.22589167952537539</v>
      </c>
      <c r="AM57">
        <v>0.2049608379602432</v>
      </c>
    </row>
    <row r="58" spans="1:39" x14ac:dyDescent="0.25">
      <c r="A58">
        <v>135.2778643763647</v>
      </c>
      <c r="B58">
        <v>48.476017838563429</v>
      </c>
      <c r="C58">
        <v>0.1964690983295441</v>
      </c>
      <c r="D58">
        <v>0.18401628732681269</v>
      </c>
      <c r="E58">
        <v>0.18909627199172971</v>
      </c>
      <c r="F58">
        <v>0.19292373955249789</v>
      </c>
      <c r="G58">
        <v>0.18623784184455869</v>
      </c>
      <c r="H58">
        <v>0.20019179582595831</v>
      </c>
      <c r="I58">
        <v>0.25445231795310969</v>
      </c>
      <c r="J58">
        <v>0.26734504103660578</v>
      </c>
      <c r="K58">
        <v>0.3394806981086731</v>
      </c>
      <c r="L58">
        <v>0.19152157008647919</v>
      </c>
      <c r="M58">
        <v>0.39990752935409551</v>
      </c>
      <c r="N58">
        <v>0.47238048911094671</v>
      </c>
      <c r="O58">
        <v>0.67904132604598999</v>
      </c>
      <c r="P58">
        <v>0.66612339019775391</v>
      </c>
      <c r="Q58">
        <v>0.64885854721069336</v>
      </c>
      <c r="R58">
        <v>0.70236921310424805</v>
      </c>
      <c r="S58">
        <v>0.72434020042419434</v>
      </c>
      <c r="T58">
        <v>0.638527512550354</v>
      </c>
      <c r="U58">
        <v>0.2956143319606781</v>
      </c>
      <c r="V58">
        <v>0.33462497591972351</v>
      </c>
      <c r="W58">
        <v>0.27740323543548578</v>
      </c>
      <c r="X58">
        <v>0.27255186438560491</v>
      </c>
      <c r="Y58">
        <v>0.43527832627296448</v>
      </c>
      <c r="Z58">
        <v>0.468962162733078</v>
      </c>
      <c r="AA58">
        <v>0.45045453310012817</v>
      </c>
      <c r="AB58">
        <v>-3.2318531884811819E-4</v>
      </c>
      <c r="AC58">
        <v>0.4141048789024353</v>
      </c>
      <c r="AD58">
        <v>0.3778691291809082</v>
      </c>
      <c r="AE58">
        <v>0.33958417177200317</v>
      </c>
      <c r="AF58">
        <v>0.28994083404541021</v>
      </c>
      <c r="AG58">
        <v>0.2492800056934357</v>
      </c>
      <c r="AH58">
        <v>0.24013157188892359</v>
      </c>
      <c r="AI58">
        <v>0.23801220953464511</v>
      </c>
      <c r="AJ58">
        <v>0.27579736709594732</v>
      </c>
      <c r="AK58">
        <v>0.23412322998046881</v>
      </c>
      <c r="AL58">
        <v>0.2401038259267807</v>
      </c>
      <c r="AM58">
        <v>0.2166399955749512</v>
      </c>
    </row>
    <row r="59" spans="1:39" x14ac:dyDescent="0.25">
      <c r="A59">
        <v>135.27809263772889</v>
      </c>
      <c r="B59">
        <v>48.476017838563429</v>
      </c>
      <c r="C59">
        <v>0.18080414831638339</v>
      </c>
      <c r="D59">
        <v>0.1817006915807724</v>
      </c>
      <c r="E59">
        <v>0.1691842973232269</v>
      </c>
      <c r="F59">
        <v>0.1805555522441864</v>
      </c>
      <c r="G59">
        <v>0.21164846420288089</v>
      </c>
      <c r="H59">
        <v>0.20668767392635351</v>
      </c>
      <c r="I59">
        <v>0.25717136263847351</v>
      </c>
      <c r="J59">
        <v>0.2625698447227478</v>
      </c>
      <c r="K59">
        <v>0.31334623694419861</v>
      </c>
      <c r="L59">
        <v>0.18139997124671939</v>
      </c>
      <c r="M59">
        <v>0.35745972394943237</v>
      </c>
      <c r="N59">
        <v>0.46248432993888849</v>
      </c>
      <c r="O59">
        <v>0.66191154718399048</v>
      </c>
      <c r="P59">
        <v>0.65267795324325562</v>
      </c>
      <c r="Q59">
        <v>0.64287406206130981</v>
      </c>
      <c r="R59">
        <v>0.69547325372695923</v>
      </c>
      <c r="S59">
        <v>0.70196259021759033</v>
      </c>
      <c r="T59">
        <v>0.62917035818099976</v>
      </c>
      <c r="U59">
        <v>0.28298085927963262</v>
      </c>
      <c r="V59">
        <v>0.32134830951690668</v>
      </c>
      <c r="W59">
        <v>0.28178694844245911</v>
      </c>
      <c r="X59">
        <v>0.27922236919403082</v>
      </c>
      <c r="Y59">
        <v>0.41411921381950378</v>
      </c>
      <c r="Z59">
        <v>0.45007166266441351</v>
      </c>
      <c r="AA59">
        <v>0.43655818700790411</v>
      </c>
      <c r="AB59">
        <v>-1.784066436812282E-3</v>
      </c>
      <c r="AC59">
        <v>0.43106457591056818</v>
      </c>
      <c r="AD59">
        <v>0.37693297863006592</v>
      </c>
      <c r="AE59">
        <v>0.31830763816833502</v>
      </c>
      <c r="AF59">
        <v>0.25916871428489691</v>
      </c>
      <c r="AG59">
        <v>0.23033174872398379</v>
      </c>
      <c r="AH59">
        <v>0.22211690247058871</v>
      </c>
      <c r="AI59">
        <v>0.2281993180513382</v>
      </c>
      <c r="AJ59">
        <v>0.28389829397201538</v>
      </c>
      <c r="AK59">
        <v>0.22814370691776281</v>
      </c>
      <c r="AL59">
        <v>0.2241269797086716</v>
      </c>
      <c r="AM59">
        <v>0.20164348185062411</v>
      </c>
    </row>
    <row r="60" spans="1:39" x14ac:dyDescent="0.25">
      <c r="A60">
        <v>135.27832089909299</v>
      </c>
      <c r="B60">
        <v>48.476017838563429</v>
      </c>
      <c r="C60">
        <v>0.18994708359241491</v>
      </c>
      <c r="D60">
        <v>0.1840796023607254</v>
      </c>
      <c r="E60">
        <v>0.182024747133255</v>
      </c>
      <c r="F60">
        <v>0.19571712613105771</v>
      </c>
      <c r="G60">
        <v>0.22401247918605799</v>
      </c>
      <c r="H60">
        <v>0.23201571404933929</v>
      </c>
      <c r="I60">
        <v>0.29142856597900391</v>
      </c>
      <c r="J60">
        <v>0.34050881862640381</v>
      </c>
      <c r="K60">
        <v>0.40482991933822632</v>
      </c>
      <c r="L60">
        <v>0.16862556338310239</v>
      </c>
      <c r="M60">
        <v>0.45606282353401179</v>
      </c>
      <c r="N60">
        <v>0.56738507747650146</v>
      </c>
      <c r="O60">
        <v>0.70468127727508545</v>
      </c>
      <c r="P60">
        <v>0.66271018981933594</v>
      </c>
      <c r="Q60">
        <v>0.65937107801437378</v>
      </c>
      <c r="R60">
        <v>0.6982264518737793</v>
      </c>
      <c r="S60">
        <v>0.6980401873588562</v>
      </c>
      <c r="T60">
        <v>0.64184731245040894</v>
      </c>
      <c r="U60">
        <v>0.29586425423622131</v>
      </c>
      <c r="V60">
        <v>0.34578347206115723</v>
      </c>
      <c r="W60">
        <v>0.30604094266891479</v>
      </c>
      <c r="X60">
        <v>0.28106796741485601</v>
      </c>
      <c r="Y60">
        <v>0.41928493976593018</v>
      </c>
      <c r="Z60">
        <v>0.44695731997489929</v>
      </c>
      <c r="AA60">
        <v>0.46348863840103149</v>
      </c>
      <c r="AB60">
        <v>-8.9227678254246712E-3</v>
      </c>
      <c r="AC60">
        <v>0.42545455694198608</v>
      </c>
      <c r="AD60">
        <v>0.37677419185638428</v>
      </c>
      <c r="AE60">
        <v>0.33306804299354548</v>
      </c>
      <c r="AF60">
        <v>0.25684380531311041</v>
      </c>
      <c r="AG60">
        <v>0.21927416324615481</v>
      </c>
      <c r="AH60">
        <v>0.23995128273963931</v>
      </c>
      <c r="AI60">
        <v>0.229755699634552</v>
      </c>
      <c r="AJ60">
        <v>0.27253741025924683</v>
      </c>
      <c r="AK60">
        <v>0.23035873472690579</v>
      </c>
      <c r="AL60">
        <v>0.2127791494131088</v>
      </c>
      <c r="AM60">
        <v>0.21279807388782501</v>
      </c>
    </row>
    <row r="61" spans="1:39" x14ac:dyDescent="0.25">
      <c r="A61">
        <v>135.2785491604572</v>
      </c>
      <c r="B61">
        <v>48.476017838563429</v>
      </c>
      <c r="C61">
        <v>0.1896869242191315</v>
      </c>
      <c r="D61">
        <v>0.16966380178928381</v>
      </c>
      <c r="E61">
        <v>0.18533103168010709</v>
      </c>
      <c r="F61">
        <v>0.187284380197525</v>
      </c>
      <c r="G61">
        <v>0.20522674918174741</v>
      </c>
      <c r="H61">
        <v>0.21194605529308319</v>
      </c>
      <c r="I61">
        <v>0.28349369764327997</v>
      </c>
      <c r="J61">
        <v>0.32401704788208008</v>
      </c>
      <c r="K61">
        <v>0.38782787322998052</v>
      </c>
      <c r="L61">
        <v>0.1599859744310379</v>
      </c>
      <c r="M61">
        <v>0.45476362109184271</v>
      </c>
      <c r="N61">
        <v>0.55147439241409302</v>
      </c>
      <c r="O61">
        <v>0.72997170686721802</v>
      </c>
      <c r="P61">
        <v>0.69400703907012939</v>
      </c>
      <c r="Q61">
        <v>0.68733412027359009</v>
      </c>
      <c r="R61">
        <v>0.72701519727706909</v>
      </c>
      <c r="S61">
        <v>0.72951763868331909</v>
      </c>
      <c r="T61">
        <v>0.5906217098236084</v>
      </c>
      <c r="U61">
        <v>0.28429281711578369</v>
      </c>
      <c r="V61">
        <v>0.33830994367599487</v>
      </c>
      <c r="W61">
        <v>0.30160346627235413</v>
      </c>
      <c r="X61">
        <v>0.28620859980583191</v>
      </c>
      <c r="Y61">
        <v>0.43050846457481379</v>
      </c>
      <c r="Z61">
        <v>0.47453594207763672</v>
      </c>
      <c r="AA61">
        <v>0.47954246401786799</v>
      </c>
      <c r="AB61">
        <v>-8.6478907614946365E-3</v>
      </c>
      <c r="AC61">
        <v>0.43248531222343439</v>
      </c>
      <c r="AD61">
        <v>0.39504915475845342</v>
      </c>
      <c r="AE61">
        <v>0.36666667461395258</v>
      </c>
      <c r="AF61">
        <v>0.28611668944358831</v>
      </c>
      <c r="AG61">
        <v>0.26286765933036799</v>
      </c>
      <c r="AH61">
        <v>0.27630347013473511</v>
      </c>
      <c r="AI61">
        <v>0.24943310022354129</v>
      </c>
      <c r="AJ61">
        <v>0.24956852197647089</v>
      </c>
      <c r="AK61">
        <v>0.26162430644035339</v>
      </c>
      <c r="AL61">
        <v>0.23623558878898621</v>
      </c>
      <c r="AM61">
        <v>0.2371893227100372</v>
      </c>
    </row>
    <row r="62" spans="1:39" x14ac:dyDescent="0.25">
      <c r="A62">
        <v>135.27877742182139</v>
      </c>
      <c r="B62">
        <v>48.476017838563429</v>
      </c>
      <c r="C62">
        <v>0.20222634077072141</v>
      </c>
      <c r="D62">
        <v>0.1971307098865509</v>
      </c>
      <c r="E62">
        <v>0.18850165605545041</v>
      </c>
      <c r="F62">
        <v>0.19328585267066961</v>
      </c>
      <c r="G62">
        <v>0.2423689067363739</v>
      </c>
      <c r="H62">
        <v>0.24321657419204709</v>
      </c>
      <c r="I62">
        <v>0.29948979616165161</v>
      </c>
      <c r="J62">
        <v>0.34417343139648438</v>
      </c>
      <c r="K62">
        <v>0.4285714328289032</v>
      </c>
      <c r="L62">
        <v>0.1558397114276886</v>
      </c>
      <c r="M62">
        <v>0.48041334748268127</v>
      </c>
      <c r="N62">
        <v>0.5628930926322937</v>
      </c>
      <c r="O62">
        <v>0.73900437355041504</v>
      </c>
      <c r="P62">
        <v>0.69807690382003784</v>
      </c>
      <c r="Q62">
        <v>0.68874663114547729</v>
      </c>
      <c r="R62">
        <v>0.73445892333984375</v>
      </c>
      <c r="S62">
        <v>0.73268246650695801</v>
      </c>
      <c r="T62">
        <v>0.62168735265731812</v>
      </c>
      <c r="U62">
        <v>0.30857965350151062</v>
      </c>
      <c r="V62">
        <v>0.35462489724159241</v>
      </c>
      <c r="W62">
        <v>0.32433149218559271</v>
      </c>
      <c r="X62">
        <v>0.30721965432167048</v>
      </c>
      <c r="Y62">
        <v>0.44179713726043701</v>
      </c>
      <c r="Z62">
        <v>0.48025354743003851</v>
      </c>
      <c r="AA62">
        <v>0.45919999480247498</v>
      </c>
      <c r="AB62">
        <v>-7.2959675453603268E-3</v>
      </c>
      <c r="AC62">
        <v>0.46025878190994263</v>
      </c>
      <c r="AD62">
        <v>0.37190082669258118</v>
      </c>
      <c r="AE62">
        <v>0.3506891131401062</v>
      </c>
      <c r="AF62">
        <v>0.26929393410682678</v>
      </c>
      <c r="AG62">
        <v>0.25380551815032959</v>
      </c>
      <c r="AH62">
        <v>0.24762217700481409</v>
      </c>
      <c r="AI62">
        <v>0.2389587610960007</v>
      </c>
      <c r="AJ62">
        <v>0.26277372241020203</v>
      </c>
      <c r="AK62">
        <v>0.24493670463562009</v>
      </c>
      <c r="AL62">
        <v>0.22682066261768341</v>
      </c>
      <c r="AM62">
        <v>0.2252989262342453</v>
      </c>
    </row>
    <row r="63" spans="1:39" x14ac:dyDescent="0.25">
      <c r="A63">
        <v>135.2790056831856</v>
      </c>
      <c r="B63">
        <v>48.476017838563429</v>
      </c>
      <c r="C63">
        <v>0.20724128186702731</v>
      </c>
      <c r="D63">
        <v>0.19474953413009641</v>
      </c>
      <c r="E63">
        <v>0.19195979833602911</v>
      </c>
      <c r="F63">
        <v>0.21069732308387759</v>
      </c>
      <c r="G63">
        <v>0.25224530696868902</v>
      </c>
      <c r="H63">
        <v>0.26531621813774109</v>
      </c>
      <c r="I63">
        <v>0.35063639283180242</v>
      </c>
      <c r="J63">
        <v>0.41122177243232733</v>
      </c>
      <c r="K63">
        <v>0.52693206071853638</v>
      </c>
      <c r="L63">
        <v>0.15691548585891721</v>
      </c>
      <c r="M63">
        <v>0.56644719839096069</v>
      </c>
      <c r="N63">
        <v>0.63375961780548096</v>
      </c>
      <c r="O63">
        <v>0.76716840267181396</v>
      </c>
      <c r="P63">
        <v>0.72210526466369629</v>
      </c>
      <c r="Q63">
        <v>0.71538829803466797</v>
      </c>
      <c r="R63">
        <v>0.75324344635009766</v>
      </c>
      <c r="S63">
        <v>0.73817843198776245</v>
      </c>
      <c r="T63">
        <v>0.52715963125228882</v>
      </c>
      <c r="U63">
        <v>0.31272464990615839</v>
      </c>
      <c r="V63">
        <v>0.34341377019882202</v>
      </c>
      <c r="W63">
        <v>0.30505460500717158</v>
      </c>
      <c r="X63">
        <v>0.28947368264198298</v>
      </c>
      <c r="Y63">
        <v>0.47003445029258728</v>
      </c>
      <c r="Z63">
        <v>0.51779228448867798</v>
      </c>
      <c r="AA63">
        <v>0.48144733905792242</v>
      </c>
      <c r="AB63">
        <v>-2.262146025896072E-2</v>
      </c>
      <c r="AC63">
        <v>0.45161288976669312</v>
      </c>
      <c r="AD63">
        <v>0.39124840497970581</v>
      </c>
      <c r="AE63">
        <v>0.36583462357521063</v>
      </c>
      <c r="AF63">
        <v>0.28424516320228582</v>
      </c>
      <c r="AG63">
        <v>0.24495114386081701</v>
      </c>
      <c r="AH63">
        <v>0.25609350204467768</v>
      </c>
      <c r="AI63">
        <v>0.25258493423461909</v>
      </c>
      <c r="AJ63">
        <v>0.28325292468070978</v>
      </c>
      <c r="AK63">
        <v>0.24250160157680509</v>
      </c>
      <c r="AL63">
        <v>0.24198250472545621</v>
      </c>
      <c r="AM63">
        <v>0.2338501363992691</v>
      </c>
    </row>
    <row r="64" spans="1:39" x14ac:dyDescent="0.25">
      <c r="A64">
        <v>135.27923394454979</v>
      </c>
      <c r="B64">
        <v>48.476017838563429</v>
      </c>
      <c r="C64">
        <v>0.20724128186702731</v>
      </c>
      <c r="D64">
        <v>0.19474953413009641</v>
      </c>
      <c r="E64">
        <v>0.19195979833602911</v>
      </c>
      <c r="F64">
        <v>0.21069732308387759</v>
      </c>
      <c r="G64">
        <v>0.25224530696868902</v>
      </c>
      <c r="H64">
        <v>0.26531621813774109</v>
      </c>
      <c r="I64">
        <v>0.35063639283180242</v>
      </c>
      <c r="J64">
        <v>0.41122177243232733</v>
      </c>
      <c r="K64">
        <v>0.52693206071853638</v>
      </c>
      <c r="L64">
        <v>0.15691548585891721</v>
      </c>
      <c r="M64">
        <v>0.56644719839096069</v>
      </c>
      <c r="N64">
        <v>0.63375961780548096</v>
      </c>
      <c r="O64">
        <v>0.76716840267181396</v>
      </c>
      <c r="P64">
        <v>0.72210526466369629</v>
      </c>
      <c r="Q64">
        <v>0.71538829803466797</v>
      </c>
      <c r="R64">
        <v>0.75324344635009766</v>
      </c>
      <c r="S64">
        <v>0.73817843198776245</v>
      </c>
      <c r="T64">
        <v>0.52715963125228882</v>
      </c>
      <c r="U64">
        <v>0.31272464990615839</v>
      </c>
      <c r="V64">
        <v>0.34341377019882202</v>
      </c>
      <c r="W64">
        <v>0.30505460500717158</v>
      </c>
      <c r="X64">
        <v>0.28947368264198298</v>
      </c>
      <c r="Y64">
        <v>0.47003445029258728</v>
      </c>
      <c r="Z64">
        <v>0.51779228448867798</v>
      </c>
      <c r="AA64">
        <v>0.48144733905792242</v>
      </c>
      <c r="AB64">
        <v>-2.262146025896072E-2</v>
      </c>
      <c r="AC64">
        <v>0.45161288976669312</v>
      </c>
      <c r="AD64">
        <v>0.39124840497970581</v>
      </c>
      <c r="AE64">
        <v>0.36583462357521063</v>
      </c>
      <c r="AF64">
        <v>0.28424516320228582</v>
      </c>
      <c r="AG64">
        <v>0.24495114386081701</v>
      </c>
      <c r="AH64">
        <v>0.25609350204467768</v>
      </c>
      <c r="AI64">
        <v>0.25258493423461909</v>
      </c>
      <c r="AJ64">
        <v>0.28325292468070978</v>
      </c>
      <c r="AK64">
        <v>0.24250160157680509</v>
      </c>
      <c r="AL64">
        <v>0.24198250472545621</v>
      </c>
      <c r="AM64">
        <v>0.2338501363992691</v>
      </c>
    </row>
    <row r="65" spans="1:39" x14ac:dyDescent="0.25">
      <c r="A65">
        <v>135.27946220591389</v>
      </c>
      <c r="B65">
        <v>48.476017838563429</v>
      </c>
      <c r="C65">
        <v>0.20505772531032559</v>
      </c>
      <c r="D65">
        <v>0.1932314336299896</v>
      </c>
      <c r="E65">
        <v>0.194586306810379</v>
      </c>
      <c r="F65">
        <v>0.2042791694402695</v>
      </c>
      <c r="G65">
        <v>0.23553718626499179</v>
      </c>
      <c r="H65">
        <v>0.27037975192070007</v>
      </c>
      <c r="I65">
        <v>0.3117181658744812</v>
      </c>
      <c r="J65">
        <v>0.38337013125419622</v>
      </c>
      <c r="K65">
        <v>0.49961110949516302</v>
      </c>
      <c r="L65">
        <v>0.14790819585323331</v>
      </c>
      <c r="M65">
        <v>0.55033391714096069</v>
      </c>
      <c r="N65">
        <v>0.60030514001846313</v>
      </c>
      <c r="O65">
        <v>0.7556995153427124</v>
      </c>
      <c r="P65">
        <v>0.71042656898498535</v>
      </c>
      <c r="Q65">
        <v>0.70440709590911865</v>
      </c>
      <c r="R65">
        <v>0.74434959888458252</v>
      </c>
      <c r="S65">
        <v>0.7330518364906311</v>
      </c>
      <c r="T65">
        <v>0.40399384498596191</v>
      </c>
      <c r="U65">
        <v>0.31814786791801453</v>
      </c>
      <c r="V65">
        <v>0.36021506786346441</v>
      </c>
      <c r="W65">
        <v>0.32177567481994629</v>
      </c>
      <c r="X65">
        <v>0.29472064971923828</v>
      </c>
      <c r="Y65">
        <v>0.43555974960327148</v>
      </c>
      <c r="Z65">
        <v>0.47965043783187872</v>
      </c>
      <c r="AA65">
        <v>0.43853819370269781</v>
      </c>
      <c r="AB65">
        <v>-4.1806019842624657E-2</v>
      </c>
      <c r="AC65">
        <v>0.42964354157447809</v>
      </c>
      <c r="AD65">
        <v>0.37990963459014893</v>
      </c>
      <c r="AE65">
        <v>0.35277208685874939</v>
      </c>
      <c r="AF65">
        <v>0.28894269466400152</v>
      </c>
      <c r="AG65">
        <v>0.25182133913040161</v>
      </c>
      <c r="AH65">
        <v>0.25681588053703308</v>
      </c>
      <c r="AI65">
        <v>0.2432269752025604</v>
      </c>
      <c r="AJ65">
        <v>0.28047424554824829</v>
      </c>
      <c r="AK65">
        <v>0.25146964192390442</v>
      </c>
      <c r="AL65">
        <v>0.24466338753700259</v>
      </c>
      <c r="AM65">
        <v>0.22843295335769651</v>
      </c>
    </row>
    <row r="66" spans="1:39" x14ac:dyDescent="0.25">
      <c r="A66">
        <v>135.2796904672781</v>
      </c>
      <c r="B66">
        <v>48.476017838563429</v>
      </c>
      <c r="C66">
        <v>0.19793365895748141</v>
      </c>
      <c r="D66">
        <v>0.19517543911933899</v>
      </c>
      <c r="E66">
        <v>0.18299637734889981</v>
      </c>
      <c r="F66">
        <v>0.19333332777023321</v>
      </c>
      <c r="G66">
        <v>0.20634095370769501</v>
      </c>
      <c r="H66">
        <v>0.2259194403886795</v>
      </c>
      <c r="I66">
        <v>0.27921587228775019</v>
      </c>
      <c r="J66">
        <v>0.32313668727874761</v>
      </c>
      <c r="K66">
        <v>0.41475698351860052</v>
      </c>
      <c r="L66">
        <v>0.15414068102836609</v>
      </c>
      <c r="M66">
        <v>0.4633672833442688</v>
      </c>
      <c r="N66">
        <v>0.53025275468826294</v>
      </c>
      <c r="O66">
        <v>0.72328567504882813</v>
      </c>
      <c r="P66">
        <v>0.69545561075210571</v>
      </c>
      <c r="Q66">
        <v>0.70210707187652588</v>
      </c>
      <c r="R66">
        <v>0.74239802360534668</v>
      </c>
      <c r="S66">
        <v>0.74041295051574707</v>
      </c>
      <c r="T66">
        <v>0.42306879162788391</v>
      </c>
      <c r="U66">
        <v>0.31799003481864929</v>
      </c>
      <c r="V66">
        <v>0.35308343172073359</v>
      </c>
      <c r="W66">
        <v>0.29593193531036383</v>
      </c>
      <c r="X66">
        <v>0.288808673620224</v>
      </c>
      <c r="Y66">
        <v>0.42994013428688049</v>
      </c>
      <c r="Z66">
        <v>0.46715140342712402</v>
      </c>
      <c r="AA66">
        <v>0.4501972496509552</v>
      </c>
      <c r="AB66">
        <v>-4.6175397932529449E-2</v>
      </c>
      <c r="AC66">
        <v>0.43027889728546143</v>
      </c>
      <c r="AD66">
        <v>0.38782989978790278</v>
      </c>
      <c r="AE66">
        <v>0.36602452397346502</v>
      </c>
      <c r="AF66">
        <v>0.28603503108024603</v>
      </c>
      <c r="AG66">
        <v>0.24511484801769259</v>
      </c>
      <c r="AH66">
        <v>0.26731956005096441</v>
      </c>
      <c r="AI66">
        <v>0.2463117390871048</v>
      </c>
      <c r="AJ66">
        <v>0.32818219065666199</v>
      </c>
      <c r="AK66">
        <v>0.25977170467376709</v>
      </c>
      <c r="AL66">
        <v>0.23842673003673551</v>
      </c>
      <c r="AM66">
        <v>0.2359249293804169</v>
      </c>
    </row>
    <row r="67" spans="1:39" x14ac:dyDescent="0.25">
      <c r="A67">
        <v>135.27991872864229</v>
      </c>
      <c r="B67">
        <v>48.476017838563429</v>
      </c>
      <c r="C67">
        <v>0.21493624150753021</v>
      </c>
      <c r="D67">
        <v>0.21104903519153589</v>
      </c>
      <c r="E67">
        <v>0.17257274687290189</v>
      </c>
      <c r="F67">
        <v>0.2218410521745682</v>
      </c>
      <c r="G67">
        <v>0.26886790990829468</v>
      </c>
      <c r="H67">
        <v>0.24294713139533999</v>
      </c>
      <c r="I67">
        <v>0.31069901585578918</v>
      </c>
      <c r="J67">
        <v>0.34378379583358759</v>
      </c>
      <c r="K67">
        <v>0.45355474948883062</v>
      </c>
      <c r="L67">
        <v>0.16011421382427221</v>
      </c>
      <c r="M67">
        <v>0.4898374080657959</v>
      </c>
      <c r="N67">
        <v>0.59192460775375366</v>
      </c>
      <c r="O67">
        <v>0.77630645036697388</v>
      </c>
      <c r="P67">
        <v>0.70135539770126343</v>
      </c>
      <c r="Q67">
        <v>0.73483145236968994</v>
      </c>
      <c r="R67">
        <v>0.78399449586868286</v>
      </c>
      <c r="S67">
        <v>0.75065159797668457</v>
      </c>
      <c r="T67">
        <v>0.3576158881187439</v>
      </c>
      <c r="U67">
        <v>0.32697445154190058</v>
      </c>
      <c r="V67">
        <v>0.36878758668899542</v>
      </c>
      <c r="W67">
        <v>0.35032942891120911</v>
      </c>
      <c r="X67">
        <v>0.31260141730308533</v>
      </c>
      <c r="Y67">
        <v>0.41615214943885798</v>
      </c>
      <c r="Z67">
        <v>0.4517415463924408</v>
      </c>
      <c r="AA67">
        <v>0.43006470799446112</v>
      </c>
      <c r="AB67">
        <v>-5.7373855262994773E-2</v>
      </c>
      <c r="AC67">
        <v>0.3696969747543335</v>
      </c>
      <c r="AD67">
        <v>0.35845142602920532</v>
      </c>
      <c r="AE67">
        <v>0.34038054943084722</v>
      </c>
      <c r="AF67">
        <v>0.26916524767875671</v>
      </c>
      <c r="AG67">
        <v>0.24386921525001529</v>
      </c>
      <c r="AH67">
        <v>0.24936662614345551</v>
      </c>
      <c r="AI67">
        <v>0.2381260097026825</v>
      </c>
      <c r="AJ67">
        <v>0.24380165338516241</v>
      </c>
      <c r="AK67">
        <v>0.2486376017332077</v>
      </c>
      <c r="AL67">
        <v>0.22819508612155909</v>
      </c>
      <c r="AM67">
        <v>0.23150357604026789</v>
      </c>
    </row>
    <row r="68" spans="1:39" x14ac:dyDescent="0.25">
      <c r="A68">
        <v>135.2801469900065</v>
      </c>
      <c r="B68">
        <v>48.476017838563429</v>
      </c>
      <c r="C68">
        <v>0.19786413013935089</v>
      </c>
      <c r="D68">
        <v>0.1971023231744766</v>
      </c>
      <c r="E68">
        <v>0.21741621196269989</v>
      </c>
      <c r="F68">
        <v>0.22705584764480591</v>
      </c>
      <c r="G68">
        <v>0.2378559410572052</v>
      </c>
      <c r="H68">
        <v>0.25581395626068121</v>
      </c>
      <c r="I68">
        <v>0.30957561731338501</v>
      </c>
      <c r="J68">
        <v>0.3780900239944458</v>
      </c>
      <c r="K68">
        <v>0.46198523044586182</v>
      </c>
      <c r="L68">
        <v>0.15949977934360501</v>
      </c>
      <c r="M68">
        <v>0.4955659806728363</v>
      </c>
      <c r="N68">
        <v>0.55543822050094604</v>
      </c>
      <c r="O68">
        <v>0.74341464042663574</v>
      </c>
      <c r="P68">
        <v>0.70018619298934937</v>
      </c>
      <c r="Q68">
        <v>0.73026925325393677</v>
      </c>
      <c r="R68">
        <v>0.7775692343711853</v>
      </c>
      <c r="S68">
        <v>0.73932480812072754</v>
      </c>
      <c r="T68">
        <v>0.27502995729446411</v>
      </c>
      <c r="U68">
        <v>0.32866102457046509</v>
      </c>
      <c r="V68">
        <v>0.34630832076072687</v>
      </c>
      <c r="W68">
        <v>0.30415511131286621</v>
      </c>
      <c r="X68">
        <v>0.29330497980117798</v>
      </c>
      <c r="Y68">
        <v>0.38207432627677917</v>
      </c>
      <c r="Z68">
        <v>0.41331270337104797</v>
      </c>
      <c r="AA68">
        <v>0.38605567812919622</v>
      </c>
      <c r="AB68">
        <v>-6.1799366027116782E-2</v>
      </c>
      <c r="AC68">
        <v>0.38217821717262268</v>
      </c>
      <c r="AD68">
        <v>0.35022026300430298</v>
      </c>
      <c r="AE68">
        <v>0.31844064593315119</v>
      </c>
      <c r="AF68">
        <v>0.25999999046325678</v>
      </c>
      <c r="AG68">
        <v>0.23979416489601141</v>
      </c>
      <c r="AH68">
        <v>0.26650193333625788</v>
      </c>
      <c r="AI68">
        <v>0.2305266410112381</v>
      </c>
      <c r="AJ68">
        <v>0.18094506859779361</v>
      </c>
      <c r="AK68">
        <v>0.24665775895118711</v>
      </c>
      <c r="AL68">
        <v>0.24120956659317019</v>
      </c>
      <c r="AM68">
        <v>0.23034672439098361</v>
      </c>
    </row>
    <row r="69" spans="1:39" x14ac:dyDescent="0.25">
      <c r="A69">
        <v>135.28037525137071</v>
      </c>
      <c r="B69">
        <v>48.476017838563429</v>
      </c>
      <c r="C69">
        <v>0.1979809254407883</v>
      </c>
      <c r="D69">
        <v>0.20959097146987921</v>
      </c>
      <c r="E69">
        <v>0.19057703018188479</v>
      </c>
      <c r="F69">
        <v>0.20558041334152219</v>
      </c>
      <c r="G69">
        <v>0.24025088548660281</v>
      </c>
      <c r="H69">
        <v>0.23338484764099121</v>
      </c>
      <c r="I69">
        <v>0.30226504802703857</v>
      </c>
      <c r="J69">
        <v>0.35674300789833069</v>
      </c>
      <c r="K69">
        <v>0.38625955581665039</v>
      </c>
      <c r="L69">
        <v>0.15665540099143979</v>
      </c>
      <c r="M69">
        <v>0.42709359526634222</v>
      </c>
      <c r="N69">
        <v>0.50095236301422119</v>
      </c>
      <c r="O69">
        <v>0.69906443357467651</v>
      </c>
      <c r="P69">
        <v>0.65809452533721924</v>
      </c>
      <c r="Q69">
        <v>0.70096224546432495</v>
      </c>
      <c r="R69">
        <v>0.75456386804580688</v>
      </c>
      <c r="S69">
        <v>0.73354810476303101</v>
      </c>
      <c r="T69">
        <v>0.27120223641395569</v>
      </c>
      <c r="U69">
        <v>0.35486474633216858</v>
      </c>
      <c r="V69">
        <v>0.36721727252006531</v>
      </c>
      <c r="W69">
        <v>0.33352160453796392</v>
      </c>
      <c r="X69">
        <v>0.31344085931777949</v>
      </c>
      <c r="Y69">
        <v>0.40595033764839172</v>
      </c>
      <c r="Z69">
        <v>0.4416058361530304</v>
      </c>
      <c r="AA69">
        <v>0.40578654408454901</v>
      </c>
      <c r="AB69">
        <v>-5.3465902805328369E-2</v>
      </c>
      <c r="AC69">
        <v>0.43023255467414862</v>
      </c>
      <c r="AD69">
        <v>0.37753221392631531</v>
      </c>
      <c r="AE69">
        <v>0.35268250107765198</v>
      </c>
      <c r="AF69">
        <v>0.29852044582366938</v>
      </c>
      <c r="AG69">
        <v>0.26680243015289312</v>
      </c>
      <c r="AH69">
        <v>0.26792722940444952</v>
      </c>
      <c r="AI69">
        <v>0.25231850147247309</v>
      </c>
      <c r="AJ69">
        <v>0.1221690624952316</v>
      </c>
      <c r="AK69">
        <v>0.2624356746673584</v>
      </c>
      <c r="AL69">
        <v>0.23663577437400821</v>
      </c>
      <c r="AM69">
        <v>0.23767426609992981</v>
      </c>
    </row>
    <row r="70" spans="1:39" x14ac:dyDescent="0.25">
      <c r="A70">
        <v>135.2806035127349</v>
      </c>
      <c r="B70">
        <v>48.476017838563429</v>
      </c>
      <c r="C70">
        <v>0.1979809254407883</v>
      </c>
      <c r="D70">
        <v>0.20959097146987921</v>
      </c>
      <c r="E70">
        <v>0.19057703018188479</v>
      </c>
      <c r="F70">
        <v>0.20558041334152219</v>
      </c>
      <c r="G70">
        <v>0.24025088548660281</v>
      </c>
      <c r="H70">
        <v>0.23338484764099121</v>
      </c>
      <c r="I70">
        <v>0.30226504802703857</v>
      </c>
      <c r="J70">
        <v>0.35674300789833069</v>
      </c>
      <c r="K70">
        <v>0.38625955581665039</v>
      </c>
      <c r="L70">
        <v>0.15665540099143979</v>
      </c>
      <c r="M70">
        <v>0.42709359526634222</v>
      </c>
      <c r="N70">
        <v>0.50095236301422119</v>
      </c>
      <c r="O70">
        <v>0.69906443357467651</v>
      </c>
      <c r="P70">
        <v>0.65809452533721924</v>
      </c>
      <c r="Q70">
        <v>0.70096224546432495</v>
      </c>
      <c r="R70">
        <v>0.75456386804580688</v>
      </c>
      <c r="S70">
        <v>0.73354810476303101</v>
      </c>
      <c r="T70">
        <v>0.27120223641395569</v>
      </c>
      <c r="U70">
        <v>0.35486474633216858</v>
      </c>
      <c r="V70">
        <v>0.36721727252006531</v>
      </c>
      <c r="W70">
        <v>0.33352160453796392</v>
      </c>
      <c r="X70">
        <v>0.31344085931777949</v>
      </c>
      <c r="Y70">
        <v>0.40595033764839172</v>
      </c>
      <c r="Z70">
        <v>0.4416058361530304</v>
      </c>
      <c r="AA70">
        <v>0.40578654408454901</v>
      </c>
      <c r="AB70">
        <v>-5.3465902805328369E-2</v>
      </c>
      <c r="AC70">
        <v>0.43023255467414862</v>
      </c>
      <c r="AD70">
        <v>0.37753221392631531</v>
      </c>
      <c r="AE70">
        <v>0.35268250107765198</v>
      </c>
      <c r="AF70">
        <v>0.29852044582366938</v>
      </c>
      <c r="AG70">
        <v>0.26680243015289312</v>
      </c>
      <c r="AH70">
        <v>0.26792722940444952</v>
      </c>
      <c r="AI70">
        <v>0.25231850147247309</v>
      </c>
      <c r="AJ70">
        <v>0.1221690624952316</v>
      </c>
      <c r="AK70">
        <v>0.2624356746673584</v>
      </c>
      <c r="AL70">
        <v>0.23663577437400821</v>
      </c>
      <c r="AM70">
        <v>0.23767426609992981</v>
      </c>
    </row>
    <row r="71" spans="1:39" x14ac:dyDescent="0.25">
      <c r="A71">
        <v>135.28083177409911</v>
      </c>
      <c r="B71">
        <v>48.476017838563429</v>
      </c>
      <c r="C71">
        <v>0.2087336182594299</v>
      </c>
      <c r="D71">
        <v>0.20557491481304169</v>
      </c>
      <c r="E71">
        <v>0.20106808841228491</v>
      </c>
      <c r="F71">
        <v>0.21362398564815521</v>
      </c>
      <c r="G71">
        <v>0.26056921482086182</v>
      </c>
      <c r="H71">
        <v>0.25352111458778381</v>
      </c>
      <c r="I71">
        <v>0.32604056596755981</v>
      </c>
      <c r="J71">
        <v>0.39041095972061157</v>
      </c>
      <c r="K71">
        <v>0.4296875</v>
      </c>
      <c r="L71">
        <v>0.1607318967580795</v>
      </c>
      <c r="M71">
        <v>0.4592207670211792</v>
      </c>
      <c r="N71">
        <v>0.51834219694137573</v>
      </c>
      <c r="O71">
        <v>0.71123272180557251</v>
      </c>
      <c r="P71">
        <v>0.67526406049728394</v>
      </c>
      <c r="Q71">
        <v>0.70806211233139038</v>
      </c>
      <c r="R71">
        <v>0.75458246469497681</v>
      </c>
      <c r="S71">
        <v>0.73909026384353638</v>
      </c>
      <c r="T71">
        <v>0.27838829159736628</v>
      </c>
      <c r="U71">
        <v>0.3330683708190918</v>
      </c>
      <c r="V71">
        <v>0.36892890930175781</v>
      </c>
      <c r="W71">
        <v>0.3320191502571106</v>
      </c>
      <c r="X71">
        <v>0.31819412112236017</v>
      </c>
      <c r="Y71">
        <v>0.39336937665939331</v>
      </c>
      <c r="Z71">
        <v>0.41988950967788702</v>
      </c>
      <c r="AA71">
        <v>0.4000474214553833</v>
      </c>
      <c r="AB71">
        <v>-5.3112298250198357E-2</v>
      </c>
      <c r="AC71">
        <v>0.44741532206535339</v>
      </c>
      <c r="AD71">
        <v>0.37637460231781011</v>
      </c>
      <c r="AE71">
        <v>0.34570565819740301</v>
      </c>
      <c r="AF71">
        <v>0.29482242465019232</v>
      </c>
      <c r="AG71">
        <v>0.26990419626235962</v>
      </c>
      <c r="AH71">
        <v>0.25687140226364141</v>
      </c>
      <c r="AI71">
        <v>0.24367184937000269</v>
      </c>
      <c r="AJ71">
        <v>7.9719550907611847E-2</v>
      </c>
      <c r="AK71">
        <v>0.2459770143032074</v>
      </c>
      <c r="AL71">
        <v>0.24773834645748141</v>
      </c>
      <c r="AM71">
        <v>0.22781774401664731</v>
      </c>
    </row>
    <row r="72" spans="1:39" x14ac:dyDescent="0.25">
      <c r="A72">
        <v>135.28106003546321</v>
      </c>
      <c r="B72">
        <v>48.476017838563429</v>
      </c>
      <c r="C72">
        <v>0.18356794118881231</v>
      </c>
      <c r="D72">
        <v>0.19104991853237149</v>
      </c>
      <c r="E72">
        <v>0.18394471704959869</v>
      </c>
      <c r="F72">
        <v>0.209078773856163</v>
      </c>
      <c r="G72">
        <v>0.24916943907737729</v>
      </c>
      <c r="H72">
        <v>0.23076923191547391</v>
      </c>
      <c r="I72">
        <v>0.29279398918151861</v>
      </c>
      <c r="J72">
        <v>0.35906127095222468</v>
      </c>
      <c r="K72">
        <v>0.38339921832084661</v>
      </c>
      <c r="L72">
        <v>0.1666666716337204</v>
      </c>
      <c r="M72">
        <v>0.42113244533538818</v>
      </c>
      <c r="N72">
        <v>0.50178521871566772</v>
      </c>
      <c r="O72">
        <v>0.69560724496841431</v>
      </c>
      <c r="P72">
        <v>0.6613653302192688</v>
      </c>
      <c r="Q72">
        <v>0.70412170886993408</v>
      </c>
      <c r="R72">
        <v>0.75435972213745117</v>
      </c>
      <c r="S72">
        <v>0.73261064291000366</v>
      </c>
      <c r="T72">
        <v>0.26674824953079218</v>
      </c>
      <c r="U72">
        <v>0.32783666253089899</v>
      </c>
      <c r="V72">
        <v>0.35661646723747248</v>
      </c>
      <c r="W72">
        <v>0.3155483603477478</v>
      </c>
      <c r="X72">
        <v>0.29523810744285578</v>
      </c>
      <c r="Y72">
        <v>0.4126376211643219</v>
      </c>
      <c r="Z72">
        <v>0.43104767799377441</v>
      </c>
      <c r="AA72">
        <v>0.40213018655776978</v>
      </c>
      <c r="AB72">
        <v>-6.1874803155660629E-2</v>
      </c>
      <c r="AC72">
        <v>0.43564355373382568</v>
      </c>
      <c r="AD72">
        <v>0.36918807029724121</v>
      </c>
      <c r="AE72">
        <v>0.34672558307647711</v>
      </c>
      <c r="AF72">
        <v>0.28536584973335272</v>
      </c>
      <c r="AG72">
        <v>0.25736737251281738</v>
      </c>
      <c r="AH72">
        <v>0.25771811604499822</v>
      </c>
      <c r="AI72">
        <v>0.24142083525657651</v>
      </c>
      <c r="AJ72">
        <v>0.1769319474697113</v>
      </c>
      <c r="AK72">
        <v>0.23497267067432401</v>
      </c>
      <c r="AL72">
        <v>0.22860962152481079</v>
      </c>
      <c r="AM72">
        <v>0.22678044438362119</v>
      </c>
    </row>
    <row r="73" spans="1:39" x14ac:dyDescent="0.25">
      <c r="A73">
        <v>135.2812882968274</v>
      </c>
      <c r="B73">
        <v>48.476017838563429</v>
      </c>
      <c r="C73">
        <v>0.20074005424976349</v>
      </c>
      <c r="D73">
        <v>0.21333333849906921</v>
      </c>
      <c r="E73">
        <v>0.1924043595790863</v>
      </c>
      <c r="F73">
        <v>0.21748754382133481</v>
      </c>
      <c r="G73">
        <v>0.22963801026344299</v>
      </c>
      <c r="H73">
        <v>0.23089887201786041</v>
      </c>
      <c r="I73">
        <v>0.29600450396537781</v>
      </c>
      <c r="J73">
        <v>0.317585289478302</v>
      </c>
      <c r="K73">
        <v>0.35997852683067322</v>
      </c>
      <c r="L73">
        <v>0.16261681914329529</v>
      </c>
      <c r="M73">
        <v>0.4052339494228363</v>
      </c>
      <c r="N73">
        <v>0.524383544921875</v>
      </c>
      <c r="O73">
        <v>0.73620861768722534</v>
      </c>
      <c r="P73">
        <v>0.69059467315673828</v>
      </c>
      <c r="Q73">
        <v>0.72075474262237549</v>
      </c>
      <c r="R73">
        <v>0.7753605842590332</v>
      </c>
      <c r="S73">
        <v>0.75653702020645142</v>
      </c>
      <c r="T73">
        <v>0.24608905613422391</v>
      </c>
      <c r="U73">
        <v>0.33634495735168463</v>
      </c>
      <c r="V73">
        <v>0.37276569008827209</v>
      </c>
      <c r="W73">
        <v>0.35904026031494141</v>
      </c>
      <c r="X73">
        <v>0.33062329888343811</v>
      </c>
      <c r="Y73">
        <v>0.43414145708084112</v>
      </c>
      <c r="Z73">
        <v>0.46885767579078669</v>
      </c>
      <c r="AA73">
        <v>0.42206829786300659</v>
      </c>
      <c r="AB73">
        <v>-6.6569924354553223E-2</v>
      </c>
      <c r="AC73">
        <v>0.41906201839447021</v>
      </c>
      <c r="AD73">
        <v>0.35053318738937378</v>
      </c>
      <c r="AE73">
        <v>0.33671477437019348</v>
      </c>
      <c r="AF73">
        <v>0.27605408430099487</v>
      </c>
      <c r="AG73">
        <v>0.25668448209762568</v>
      </c>
      <c r="AH73">
        <v>0.2604166567325592</v>
      </c>
      <c r="AI73">
        <v>0.2437287122011185</v>
      </c>
      <c r="AJ73">
        <v>0.1983750909566879</v>
      </c>
      <c r="AK73">
        <v>0.24193547666072851</v>
      </c>
      <c r="AL73">
        <v>0.25125458836555481</v>
      </c>
      <c r="AM73">
        <v>0.2383146733045578</v>
      </c>
    </row>
    <row r="74" spans="1:39" x14ac:dyDescent="0.25">
      <c r="A74">
        <v>135.28151655819161</v>
      </c>
      <c r="B74">
        <v>48.476017838563429</v>
      </c>
      <c r="C74">
        <v>0.18372619152069089</v>
      </c>
      <c r="D74">
        <v>0.20351758599281311</v>
      </c>
      <c r="E74">
        <v>0.18522793054580691</v>
      </c>
      <c r="F74">
        <v>0.21199767291545871</v>
      </c>
      <c r="G74">
        <v>0.22202165424823761</v>
      </c>
      <c r="H74">
        <v>0.24400234222412109</v>
      </c>
      <c r="I74">
        <v>0.28417909145355219</v>
      </c>
      <c r="J74">
        <v>0.32437071204185491</v>
      </c>
      <c r="K74">
        <v>0.38613861799240112</v>
      </c>
      <c r="L74">
        <v>0.1547309011220932</v>
      </c>
      <c r="M74">
        <v>0.44606092572212219</v>
      </c>
      <c r="N74">
        <v>0.54044753313064575</v>
      </c>
      <c r="O74">
        <v>0.75615823268890381</v>
      </c>
      <c r="P74">
        <v>0.7113451361656189</v>
      </c>
      <c r="Q74">
        <v>0.73251992464065552</v>
      </c>
      <c r="R74">
        <v>0.77751195430755615</v>
      </c>
      <c r="S74">
        <v>0.76172810792922974</v>
      </c>
      <c r="T74">
        <v>0.25722146034240723</v>
      </c>
      <c r="U74">
        <v>0.33388981223106379</v>
      </c>
      <c r="V74">
        <v>0.38247933983802801</v>
      </c>
      <c r="W74">
        <v>0.36162891983985901</v>
      </c>
      <c r="X74">
        <v>0.31088227033615112</v>
      </c>
      <c r="Y74">
        <v>0.41374969482421881</v>
      </c>
      <c r="Z74">
        <v>0.43004900217056269</v>
      </c>
      <c r="AA74">
        <v>0.40443557500839228</v>
      </c>
      <c r="AB74">
        <v>-6.1453018337488167E-2</v>
      </c>
      <c r="AC74">
        <v>0.46864309906959528</v>
      </c>
      <c r="AD74">
        <v>0.3251490592956543</v>
      </c>
      <c r="AE74">
        <v>0.32260659337043762</v>
      </c>
      <c r="AF74">
        <v>0.26791277527809138</v>
      </c>
      <c r="AG74">
        <v>0.24625407159328461</v>
      </c>
      <c r="AH74">
        <v>0.24567943811416629</v>
      </c>
      <c r="AI74">
        <v>0.2381812781095505</v>
      </c>
      <c r="AJ74">
        <v>0.1336853206157684</v>
      </c>
      <c r="AK74">
        <v>0.2428063303232193</v>
      </c>
      <c r="AL74">
        <v>0.23888520896434781</v>
      </c>
      <c r="AM74">
        <v>0.22626787424087519</v>
      </c>
    </row>
    <row r="75" spans="1:39" x14ac:dyDescent="0.25">
      <c r="A75">
        <v>135.2817448195558</v>
      </c>
      <c r="B75">
        <v>48.476017838563429</v>
      </c>
      <c r="C75">
        <v>0.22756119072437289</v>
      </c>
      <c r="D75">
        <v>0.19487018883228299</v>
      </c>
      <c r="E75">
        <v>0.2150324881076813</v>
      </c>
      <c r="F75">
        <v>0.21123321354389191</v>
      </c>
      <c r="G75">
        <v>0.25594893097877502</v>
      </c>
      <c r="H75">
        <v>0.2407407462596893</v>
      </c>
      <c r="I75">
        <v>0.30132731795310969</v>
      </c>
      <c r="J75">
        <v>0.35410919785499573</v>
      </c>
      <c r="K75">
        <v>0.38529330492019648</v>
      </c>
      <c r="L75">
        <v>0.15899218618869779</v>
      </c>
      <c r="M75">
        <v>0.4373416006565094</v>
      </c>
      <c r="N75">
        <v>0.52253007888793945</v>
      </c>
      <c r="O75">
        <v>0.73995983600616455</v>
      </c>
      <c r="P75">
        <v>0.70845341682434082</v>
      </c>
      <c r="Q75">
        <v>0.73917138576507568</v>
      </c>
      <c r="R75">
        <v>0.79561704397201538</v>
      </c>
      <c r="S75">
        <v>0.76848334074020386</v>
      </c>
      <c r="T75">
        <v>0.25599756836891169</v>
      </c>
      <c r="U75">
        <v>0.34111961722373962</v>
      </c>
      <c r="V75">
        <v>0.3713553249835968</v>
      </c>
      <c r="W75">
        <v>0.35216677188873291</v>
      </c>
      <c r="X75">
        <v>0.32126697897911072</v>
      </c>
      <c r="Y75">
        <v>0.39858371019363398</v>
      </c>
      <c r="Z75">
        <v>0.41361540555953979</v>
      </c>
      <c r="AA75">
        <v>0.37985283136367798</v>
      </c>
      <c r="AB75">
        <v>-5.9149302542209632E-2</v>
      </c>
      <c r="AC75">
        <v>0.48044422268867493</v>
      </c>
      <c r="AD75">
        <v>0.32751092314720148</v>
      </c>
      <c r="AE75">
        <v>0.32095709443092352</v>
      </c>
      <c r="AF75">
        <v>0.25280898809432978</v>
      </c>
      <c r="AG75">
        <v>0.23890338838100431</v>
      </c>
      <c r="AH75">
        <v>0.25462013483047491</v>
      </c>
      <c r="AI75">
        <v>0.22674059867858889</v>
      </c>
      <c r="AJ75">
        <v>0.145419105887413</v>
      </c>
      <c r="AK75">
        <v>0.23395854234695429</v>
      </c>
      <c r="AL75">
        <v>0.2221848666667938</v>
      </c>
      <c r="AM75">
        <v>0.22365869581699371</v>
      </c>
    </row>
    <row r="76" spans="1:39" x14ac:dyDescent="0.25">
      <c r="A76">
        <v>135.28197308092001</v>
      </c>
      <c r="B76">
        <v>48.476017838563429</v>
      </c>
      <c r="C76">
        <v>0.22756119072437289</v>
      </c>
      <c r="D76">
        <v>0.19487018883228299</v>
      </c>
      <c r="E76">
        <v>0.2150324881076813</v>
      </c>
      <c r="F76">
        <v>0.21123321354389191</v>
      </c>
      <c r="G76">
        <v>0.25594893097877502</v>
      </c>
      <c r="H76">
        <v>0.2407407462596893</v>
      </c>
      <c r="I76">
        <v>0.30132731795310969</v>
      </c>
      <c r="J76">
        <v>0.35410919785499573</v>
      </c>
      <c r="K76">
        <v>0.38529330492019648</v>
      </c>
      <c r="L76">
        <v>0.15899218618869779</v>
      </c>
      <c r="M76">
        <v>0.4373416006565094</v>
      </c>
      <c r="N76">
        <v>0.52253007888793945</v>
      </c>
      <c r="O76">
        <v>0.73995983600616455</v>
      </c>
      <c r="P76">
        <v>0.70845341682434082</v>
      </c>
      <c r="Q76">
        <v>0.73917138576507568</v>
      </c>
      <c r="R76">
        <v>0.79561704397201538</v>
      </c>
      <c r="S76">
        <v>0.76848334074020386</v>
      </c>
      <c r="T76">
        <v>0.25599756836891169</v>
      </c>
      <c r="U76">
        <v>0.34111961722373962</v>
      </c>
      <c r="V76">
        <v>0.3713553249835968</v>
      </c>
      <c r="W76">
        <v>0.35216677188873291</v>
      </c>
      <c r="X76">
        <v>0.32126697897911072</v>
      </c>
      <c r="Y76">
        <v>0.39858371019363398</v>
      </c>
      <c r="Z76">
        <v>0.41361540555953979</v>
      </c>
      <c r="AA76">
        <v>0.37985283136367798</v>
      </c>
      <c r="AB76">
        <v>-5.9149302542209632E-2</v>
      </c>
      <c r="AC76">
        <v>0.48044422268867493</v>
      </c>
      <c r="AD76">
        <v>0.32751092314720148</v>
      </c>
      <c r="AE76">
        <v>0.32095709443092352</v>
      </c>
      <c r="AF76">
        <v>0.25280898809432978</v>
      </c>
      <c r="AG76">
        <v>0.23890338838100431</v>
      </c>
      <c r="AH76">
        <v>0.25462013483047491</v>
      </c>
      <c r="AI76">
        <v>0.22674059867858889</v>
      </c>
      <c r="AJ76">
        <v>0.145419105887413</v>
      </c>
      <c r="AK76">
        <v>0.23395854234695429</v>
      </c>
      <c r="AL76">
        <v>0.2221848666667938</v>
      </c>
      <c r="AM76">
        <v>0.22365869581699371</v>
      </c>
    </row>
    <row r="77" spans="1:39" x14ac:dyDescent="0.25">
      <c r="A77">
        <v>135.2822013422842</v>
      </c>
      <c r="B77">
        <v>48.476017838563429</v>
      </c>
      <c r="C77">
        <v>0.2091954052448273</v>
      </c>
      <c r="D77">
        <v>0.21644151210784909</v>
      </c>
      <c r="E77">
        <v>0.2088624686002731</v>
      </c>
      <c r="F77">
        <v>0.2083105593919754</v>
      </c>
      <c r="G77">
        <v>0.21000269055366519</v>
      </c>
      <c r="H77">
        <v>0.22014924883842471</v>
      </c>
      <c r="I77">
        <v>0.28041180968284612</v>
      </c>
      <c r="J77">
        <v>0.30919364094734192</v>
      </c>
      <c r="K77">
        <v>0.34742885828018188</v>
      </c>
      <c r="L77">
        <v>0.16593502461910251</v>
      </c>
      <c r="M77">
        <v>0.4342629611492157</v>
      </c>
      <c r="N77">
        <v>0.50615304708480835</v>
      </c>
      <c r="O77">
        <v>0.71742463111877441</v>
      </c>
      <c r="P77">
        <v>0.69051659107208252</v>
      </c>
      <c r="Q77">
        <v>0.70669245719909668</v>
      </c>
      <c r="R77">
        <v>0.76175695657730103</v>
      </c>
      <c r="S77">
        <v>0.74682414531707764</v>
      </c>
      <c r="T77">
        <v>0.28819131851196289</v>
      </c>
      <c r="U77">
        <v>0.34777471423149109</v>
      </c>
      <c r="V77">
        <v>0.36990499496459961</v>
      </c>
      <c r="W77">
        <v>0.34374186396598821</v>
      </c>
      <c r="X77">
        <v>0.31620451807975769</v>
      </c>
      <c r="Y77">
        <v>0.38037866353988647</v>
      </c>
      <c r="Z77">
        <v>0.39814075827598572</v>
      </c>
      <c r="AA77">
        <v>0.36444783210754389</v>
      </c>
      <c r="AB77">
        <v>-7.2764299809932709E-2</v>
      </c>
      <c r="AC77">
        <v>0.47276028990745539</v>
      </c>
      <c r="AD77">
        <v>0.32801160216331482</v>
      </c>
      <c r="AE77">
        <v>0.30887371301651001</v>
      </c>
      <c r="AF77">
        <v>0.26194539666175842</v>
      </c>
      <c r="AG77">
        <v>0.22831977903842929</v>
      </c>
      <c r="AH77">
        <v>0.22925457358360291</v>
      </c>
      <c r="AI77">
        <v>0.22785203158855441</v>
      </c>
      <c r="AJ77">
        <v>0.15647308528423309</v>
      </c>
      <c r="AK77">
        <v>0.23430824279785159</v>
      </c>
      <c r="AL77">
        <v>0.2345762699842453</v>
      </c>
      <c r="AM77">
        <v>0.20768466591835019</v>
      </c>
    </row>
    <row r="78" spans="1:39" x14ac:dyDescent="0.25">
      <c r="A78">
        <v>135.28242960364841</v>
      </c>
      <c r="B78">
        <v>48.476017838563429</v>
      </c>
      <c r="C78">
        <v>0.2109350711107254</v>
      </c>
      <c r="D78">
        <v>0.19938744604587549</v>
      </c>
      <c r="E78">
        <v>0.18943482637405401</v>
      </c>
      <c r="F78">
        <v>0.21575441956520081</v>
      </c>
      <c r="G78">
        <v>0.22675736248493189</v>
      </c>
      <c r="H78">
        <v>0.24422632157802579</v>
      </c>
      <c r="I78">
        <v>0.2852664589881897</v>
      </c>
      <c r="J78">
        <v>0.3196544349193573</v>
      </c>
      <c r="K78">
        <v>0.38140416145324713</v>
      </c>
      <c r="L78">
        <v>0.173564612865448</v>
      </c>
      <c r="M78">
        <v>0.42725798487663269</v>
      </c>
      <c r="N78">
        <v>0.50508099794387817</v>
      </c>
      <c r="O78">
        <v>0.6963239312171936</v>
      </c>
      <c r="P78">
        <v>0.68000000715255737</v>
      </c>
      <c r="Q78">
        <v>0.69557613134384155</v>
      </c>
      <c r="R78">
        <v>0.74543613195419312</v>
      </c>
      <c r="S78">
        <v>0.73534798622131348</v>
      </c>
      <c r="T78">
        <v>0.30305308103561401</v>
      </c>
      <c r="U78">
        <v>0.33543306589126592</v>
      </c>
      <c r="V78">
        <v>0.36270982027053827</v>
      </c>
      <c r="W78">
        <v>0.30950531363487238</v>
      </c>
      <c r="X78">
        <v>0.30063855648040771</v>
      </c>
      <c r="Y78">
        <v>0.36339265108108521</v>
      </c>
      <c r="Z78">
        <v>0.36819750070571899</v>
      </c>
      <c r="AA78">
        <v>0.34261560440063482</v>
      </c>
      <c r="AB78">
        <v>-6.9482997059822083E-2</v>
      </c>
      <c r="AC78">
        <v>0.32863375544548029</v>
      </c>
      <c r="AD78">
        <v>0.29284945130348211</v>
      </c>
      <c r="AE78">
        <v>0.28211694955825811</v>
      </c>
      <c r="AF78">
        <v>0.2402234673500061</v>
      </c>
      <c r="AG78">
        <v>0.21918249130249021</v>
      </c>
      <c r="AH78">
        <v>0.22392027080059049</v>
      </c>
      <c r="AI78">
        <v>0.2186861336231232</v>
      </c>
      <c r="AJ78">
        <v>0.1556463539600372</v>
      </c>
      <c r="AK78">
        <v>0.21862220764160159</v>
      </c>
      <c r="AL78">
        <v>0.22254806756973269</v>
      </c>
      <c r="AM78">
        <v>0.21405750513076779</v>
      </c>
    </row>
    <row r="79" spans="1:39" x14ac:dyDescent="0.25">
      <c r="A79">
        <v>135.28265786501251</v>
      </c>
      <c r="B79">
        <v>48.476017838563429</v>
      </c>
      <c r="C79">
        <v>0.2106376588344574</v>
      </c>
      <c r="D79">
        <v>0.19480518996715551</v>
      </c>
      <c r="E79">
        <v>0.200890377163887</v>
      </c>
      <c r="F79">
        <v>0.20665742456912989</v>
      </c>
      <c r="G79">
        <v>0.23364485800266269</v>
      </c>
      <c r="H79">
        <v>0.25494629144668579</v>
      </c>
      <c r="I79">
        <v>0.2855948805809021</v>
      </c>
      <c r="J79">
        <v>0.32749468088150019</v>
      </c>
      <c r="K79">
        <v>0.39867475628852839</v>
      </c>
      <c r="L79">
        <v>0.18776799738407141</v>
      </c>
      <c r="M79">
        <v>0.43393191695213318</v>
      </c>
      <c r="N79">
        <v>0.49905329942703253</v>
      </c>
      <c r="O79">
        <v>0.71312719583511353</v>
      </c>
      <c r="P79">
        <v>0.70294618606567383</v>
      </c>
      <c r="Q79">
        <v>0.70965403318405151</v>
      </c>
      <c r="R79">
        <v>0.7621464729309082</v>
      </c>
      <c r="S79">
        <v>0.75788795948028564</v>
      </c>
      <c r="T79">
        <v>0.31341364979743958</v>
      </c>
      <c r="U79">
        <v>0.33012434840202332</v>
      </c>
      <c r="V79">
        <v>0.35647860169410711</v>
      </c>
      <c r="W79">
        <v>0.31374552845954901</v>
      </c>
      <c r="X79">
        <v>0.29446640610694891</v>
      </c>
      <c r="Y79">
        <v>0.39630889892578119</v>
      </c>
      <c r="Z79">
        <v>0.42278090119361877</v>
      </c>
      <c r="AA79">
        <v>0.39103031158447271</v>
      </c>
      <c r="AB79">
        <v>-7.5075365602970123E-2</v>
      </c>
      <c r="AC79">
        <v>0.38102453947067261</v>
      </c>
      <c r="AD79">
        <v>0.32912722229957581</v>
      </c>
      <c r="AE79">
        <v>0.31339511275291437</v>
      </c>
      <c r="AF79">
        <v>0.24989841878414151</v>
      </c>
      <c r="AG79">
        <v>0.2393822371959686</v>
      </c>
      <c r="AH79">
        <v>0.23004694283008581</v>
      </c>
      <c r="AI79">
        <v>0.21383458375930789</v>
      </c>
      <c r="AJ79">
        <v>0.31329923868179321</v>
      </c>
      <c r="AK79">
        <v>0.2173631340265274</v>
      </c>
      <c r="AL79">
        <v>0.21339461207389829</v>
      </c>
      <c r="AM79">
        <v>0.2199677973985672</v>
      </c>
    </row>
    <row r="80" spans="1:39" x14ac:dyDescent="0.25">
      <c r="A80">
        <v>135.2828861263767</v>
      </c>
      <c r="B80">
        <v>48.476017838563429</v>
      </c>
      <c r="C80">
        <v>0.21477510035037989</v>
      </c>
      <c r="D80">
        <v>0.19669714570045471</v>
      </c>
      <c r="E80">
        <v>0.19090659916400909</v>
      </c>
      <c r="F80">
        <v>0.20871242880821231</v>
      </c>
      <c r="G80">
        <v>0.21963533759117129</v>
      </c>
      <c r="H80">
        <v>0.23298503458499911</v>
      </c>
      <c r="I80">
        <v>0.27201125025749212</v>
      </c>
      <c r="J80">
        <v>0.30414140224456793</v>
      </c>
      <c r="K80">
        <v>0.34933775663375849</v>
      </c>
      <c r="L80">
        <v>0.1992903649806976</v>
      </c>
      <c r="M80">
        <v>0.41443082690238953</v>
      </c>
      <c r="N80">
        <v>0.52348101139068604</v>
      </c>
      <c r="O80">
        <v>0.73840081691741943</v>
      </c>
      <c r="P80">
        <v>0.7181430459022522</v>
      </c>
      <c r="Q80">
        <v>0.71624821424484253</v>
      </c>
      <c r="R80">
        <v>0.76680123805999756</v>
      </c>
      <c r="S80">
        <v>0.75658178329467773</v>
      </c>
      <c r="T80">
        <v>0.28844815492629999</v>
      </c>
      <c r="U80">
        <v>0.31122651696205139</v>
      </c>
      <c r="V80">
        <v>0.35123321413993841</v>
      </c>
      <c r="W80">
        <v>0.30169492959976202</v>
      </c>
      <c r="X80">
        <v>0.29498890042304993</v>
      </c>
      <c r="Y80">
        <v>0.42507943511009222</v>
      </c>
      <c r="Z80">
        <v>0.46628925204277039</v>
      </c>
      <c r="AA80">
        <v>0.41577410697937012</v>
      </c>
      <c r="AB80">
        <v>-8.4300756454467773E-2</v>
      </c>
      <c r="AC80">
        <v>0.4041493833065033</v>
      </c>
      <c r="AD80">
        <v>0.30502191185951227</v>
      </c>
      <c r="AE80">
        <v>0.29158195853233337</v>
      </c>
      <c r="AF80">
        <v>0.22199083864688871</v>
      </c>
      <c r="AG80">
        <v>0.22182527184486389</v>
      </c>
      <c r="AH80">
        <v>0.229712039232254</v>
      </c>
      <c r="AI80">
        <v>0.19952280819416049</v>
      </c>
      <c r="AJ80">
        <v>0.38789236545562739</v>
      </c>
      <c r="AK80">
        <v>0.21348313987255099</v>
      </c>
      <c r="AL80">
        <v>0.22364531457424161</v>
      </c>
      <c r="AM80">
        <v>0.21194225549697879</v>
      </c>
    </row>
    <row r="81" spans="1:39" x14ac:dyDescent="0.25">
      <c r="A81">
        <v>135.28311438774091</v>
      </c>
      <c r="B81">
        <v>48.476017838563429</v>
      </c>
      <c r="C81">
        <v>0.21656936407089231</v>
      </c>
      <c r="D81">
        <v>0.19740186631679529</v>
      </c>
      <c r="E81">
        <v>0.21129706501960749</v>
      </c>
      <c r="F81">
        <v>0.2135070413351059</v>
      </c>
      <c r="G81">
        <v>0.21160499751567841</v>
      </c>
      <c r="H81">
        <v>0.24352908134460449</v>
      </c>
      <c r="I81">
        <v>0.29039126634597778</v>
      </c>
      <c r="J81">
        <v>0.29856851696968079</v>
      </c>
      <c r="K81">
        <v>0.39224138855934138</v>
      </c>
      <c r="L81">
        <v>0.20698374509811401</v>
      </c>
      <c r="M81">
        <v>0.42992874979972839</v>
      </c>
      <c r="N81">
        <v>0.5151827335357666</v>
      </c>
      <c r="O81">
        <v>0.7622411847114563</v>
      </c>
      <c r="P81">
        <v>0.7347034215927124</v>
      </c>
      <c r="Q81">
        <v>0.73564016819000244</v>
      </c>
      <c r="R81">
        <v>0.76333886384963989</v>
      </c>
      <c r="S81">
        <v>0.75899910926818848</v>
      </c>
      <c r="T81">
        <v>0.23795726895332339</v>
      </c>
      <c r="U81">
        <v>0.32514852285385132</v>
      </c>
      <c r="V81">
        <v>0.36074993014335632</v>
      </c>
      <c r="W81">
        <v>0.32913625240325928</v>
      </c>
      <c r="X81">
        <v>0.29506593942642212</v>
      </c>
      <c r="Y81">
        <v>0.48738697171211243</v>
      </c>
      <c r="Z81">
        <v>0.54989922046661377</v>
      </c>
      <c r="AA81">
        <v>0.48576849699020391</v>
      </c>
      <c r="AB81">
        <v>-7.3203213512897491E-2</v>
      </c>
      <c r="AC81">
        <v>0.44794446229934692</v>
      </c>
      <c r="AD81">
        <v>0.34030047059059138</v>
      </c>
      <c r="AE81">
        <v>0.30739298462867742</v>
      </c>
      <c r="AF81">
        <v>0.24146054685115809</v>
      </c>
      <c r="AG81">
        <v>0.22141273319721219</v>
      </c>
      <c r="AH81">
        <v>0.2368766367435455</v>
      </c>
      <c r="AI81">
        <v>0.21919430792331701</v>
      </c>
      <c r="AJ81">
        <v>0.35402455925941467</v>
      </c>
      <c r="AK81">
        <v>0.22704403102397919</v>
      </c>
      <c r="AL81">
        <v>0.21214099228382111</v>
      </c>
      <c r="AM81">
        <v>0.19333769381046301</v>
      </c>
    </row>
    <row r="82" spans="1:39" x14ac:dyDescent="0.25">
      <c r="A82">
        <v>135.28334264910509</v>
      </c>
      <c r="B82">
        <v>48.476017838563429</v>
      </c>
      <c r="C82">
        <v>0.19944751262664789</v>
      </c>
      <c r="D82">
        <v>0.19695320725440979</v>
      </c>
      <c r="E82">
        <v>0.19189392030239111</v>
      </c>
      <c r="F82">
        <v>0.181325763463974</v>
      </c>
      <c r="G82">
        <v>0.19891451299190521</v>
      </c>
      <c r="H82">
        <v>0.2195746898651123</v>
      </c>
      <c r="I82">
        <v>0.2841937243938446</v>
      </c>
      <c r="J82">
        <v>0.29987937211990362</v>
      </c>
      <c r="K82">
        <v>0.389351487159729</v>
      </c>
      <c r="L82">
        <v>0.20600701868534091</v>
      </c>
      <c r="M82">
        <v>0.45216760039329529</v>
      </c>
      <c r="N82">
        <v>0.4968583881855011</v>
      </c>
      <c r="O82">
        <v>0.72262424230575562</v>
      </c>
      <c r="P82">
        <v>0.72153067588806152</v>
      </c>
      <c r="Q82">
        <v>0.71728920936584473</v>
      </c>
      <c r="R82">
        <v>0.7514464259147644</v>
      </c>
      <c r="S82">
        <v>0.73861122131347656</v>
      </c>
      <c r="T82">
        <v>0.23683713376522059</v>
      </c>
      <c r="U82">
        <v>0.33175355195999151</v>
      </c>
      <c r="V82">
        <v>0.33089134097099299</v>
      </c>
      <c r="W82">
        <v>0.30560675263404852</v>
      </c>
      <c r="X82">
        <v>0.28897714614868159</v>
      </c>
      <c r="Y82">
        <v>0.45781329274177551</v>
      </c>
      <c r="Z82">
        <v>0.50934457778930664</v>
      </c>
      <c r="AA82">
        <v>0.46278157830238342</v>
      </c>
      <c r="AB82">
        <v>-5.738849937915802E-2</v>
      </c>
      <c r="AC82">
        <v>0.46730974316596979</v>
      </c>
      <c r="AD82">
        <v>0.3707641065120697</v>
      </c>
      <c r="AE82">
        <v>0.32876190543174738</v>
      </c>
      <c r="AF82">
        <v>0.28622186183929438</v>
      </c>
      <c r="AG82">
        <v>0.26135995984077448</v>
      </c>
      <c r="AH82">
        <v>0.26442146301269531</v>
      </c>
      <c r="AI82">
        <v>0.25082015991210938</v>
      </c>
      <c r="AJ82">
        <v>0.38589510321617132</v>
      </c>
      <c r="AK82">
        <v>0.25714287161827087</v>
      </c>
      <c r="AL82">
        <v>0.23071786761283869</v>
      </c>
      <c r="AM82">
        <v>0.23455192148685461</v>
      </c>
    </row>
    <row r="83" spans="1:39" x14ac:dyDescent="0.25">
      <c r="A83">
        <v>135.28357091046931</v>
      </c>
      <c r="B83">
        <v>48.476017838563429</v>
      </c>
      <c r="C83">
        <v>0.19944751262664789</v>
      </c>
      <c r="D83">
        <v>0.19695320725440979</v>
      </c>
      <c r="E83">
        <v>0.19189392030239111</v>
      </c>
      <c r="F83">
        <v>0.181325763463974</v>
      </c>
      <c r="G83">
        <v>0.19891451299190521</v>
      </c>
      <c r="H83">
        <v>0.2195746898651123</v>
      </c>
      <c r="I83">
        <v>0.2841937243938446</v>
      </c>
      <c r="J83">
        <v>0.29987937211990362</v>
      </c>
      <c r="K83">
        <v>0.389351487159729</v>
      </c>
      <c r="L83">
        <v>0.20600701868534091</v>
      </c>
      <c r="M83">
        <v>0.45216760039329529</v>
      </c>
      <c r="N83">
        <v>0.4968583881855011</v>
      </c>
      <c r="O83">
        <v>0.72262424230575562</v>
      </c>
      <c r="P83">
        <v>0.72153067588806152</v>
      </c>
      <c r="Q83">
        <v>0.71728920936584473</v>
      </c>
      <c r="R83">
        <v>0.7514464259147644</v>
      </c>
      <c r="S83">
        <v>0.73861122131347656</v>
      </c>
      <c r="T83">
        <v>0.23683713376522059</v>
      </c>
      <c r="U83">
        <v>0.33175355195999151</v>
      </c>
      <c r="V83">
        <v>0.33089134097099299</v>
      </c>
      <c r="W83">
        <v>0.30560675263404852</v>
      </c>
      <c r="X83">
        <v>0.28897714614868159</v>
      </c>
      <c r="Y83">
        <v>0.45781329274177551</v>
      </c>
      <c r="Z83">
        <v>0.50934457778930664</v>
      </c>
      <c r="AA83">
        <v>0.46278157830238342</v>
      </c>
      <c r="AB83">
        <v>-5.738849937915802E-2</v>
      </c>
      <c r="AC83">
        <v>0.46730974316596979</v>
      </c>
      <c r="AD83">
        <v>0.3707641065120697</v>
      </c>
      <c r="AE83">
        <v>0.32876190543174738</v>
      </c>
      <c r="AF83">
        <v>0.28622186183929438</v>
      </c>
      <c r="AG83">
        <v>0.26135995984077448</v>
      </c>
      <c r="AH83">
        <v>0.26442146301269531</v>
      </c>
      <c r="AI83">
        <v>0.25082015991210938</v>
      </c>
      <c r="AJ83">
        <v>0.38589510321617132</v>
      </c>
      <c r="AK83">
        <v>0.25714287161827087</v>
      </c>
      <c r="AL83">
        <v>0.23071786761283869</v>
      </c>
      <c r="AM83">
        <v>0.23455192148685461</v>
      </c>
    </row>
    <row r="84" spans="1:39" x14ac:dyDescent="0.25">
      <c r="A84">
        <v>135.28379917183349</v>
      </c>
      <c r="B84">
        <v>48.476017838563429</v>
      </c>
      <c r="C84">
        <v>0.21085080504417419</v>
      </c>
      <c r="D84">
        <v>0.18456271290779111</v>
      </c>
      <c r="E84">
        <v>0.1967849284410477</v>
      </c>
      <c r="F84">
        <v>0.22731056809425351</v>
      </c>
      <c r="G84">
        <v>0.25029376149177551</v>
      </c>
      <c r="H84">
        <v>0.29286348819732672</v>
      </c>
      <c r="I84">
        <v>0.31851851940155029</v>
      </c>
      <c r="J84">
        <v>0.34508815407752991</v>
      </c>
      <c r="K84">
        <v>0.43829786777496338</v>
      </c>
      <c r="L84">
        <v>0.19926829636096949</v>
      </c>
      <c r="M84">
        <v>0.4690077006816864</v>
      </c>
      <c r="N84">
        <v>0.5193132758140564</v>
      </c>
      <c r="O84">
        <v>0.73272770643234253</v>
      </c>
      <c r="P84">
        <v>0.73088544607162476</v>
      </c>
      <c r="Q84">
        <v>0.70631629228591919</v>
      </c>
      <c r="R84">
        <v>0.7507699728012085</v>
      </c>
      <c r="S84">
        <v>0.73782110214233398</v>
      </c>
      <c r="T84">
        <v>0.27336534857749939</v>
      </c>
      <c r="U84">
        <v>0.34077781438827509</v>
      </c>
      <c r="V84">
        <v>0.36524590849876398</v>
      </c>
      <c r="W84">
        <v>0.34937712550163269</v>
      </c>
      <c r="X84">
        <v>0.34396970272064209</v>
      </c>
      <c r="Y84">
        <v>0.4326343834400177</v>
      </c>
      <c r="Z84">
        <v>0.47100499272346502</v>
      </c>
      <c r="AA84">
        <v>0.43745410442352289</v>
      </c>
      <c r="AB84">
        <v>-4.494505375623703E-2</v>
      </c>
      <c r="AC84">
        <v>0.41509434580802917</v>
      </c>
      <c r="AD84">
        <v>0.33204385638237</v>
      </c>
      <c r="AE84">
        <v>0.30062249302864069</v>
      </c>
      <c r="AF84">
        <v>0.28601846098899841</v>
      </c>
      <c r="AG84">
        <v>0.24856191873550421</v>
      </c>
      <c r="AH84">
        <v>0.2385321110486984</v>
      </c>
      <c r="AI84">
        <v>0.22883294522762301</v>
      </c>
      <c r="AJ84">
        <v>0.34005224704742432</v>
      </c>
      <c r="AK84">
        <v>0.23570773005485529</v>
      </c>
      <c r="AL84">
        <v>0.23324905335903171</v>
      </c>
      <c r="AM84">
        <v>0.22851024568080899</v>
      </c>
    </row>
    <row r="85" spans="1:39" x14ac:dyDescent="0.25">
      <c r="A85">
        <v>135.28402743319771</v>
      </c>
      <c r="B85">
        <v>48.476017838563429</v>
      </c>
      <c r="C85">
        <v>0.2159060537815094</v>
      </c>
      <c r="D85">
        <v>0.19231824576854711</v>
      </c>
      <c r="E85">
        <v>0.1952784210443497</v>
      </c>
      <c r="F85">
        <v>0.19917759299278259</v>
      </c>
      <c r="G85">
        <v>0.23966509103775019</v>
      </c>
      <c r="H85">
        <v>0.22948248684406281</v>
      </c>
      <c r="I85">
        <v>0.30225488543510443</v>
      </c>
      <c r="J85">
        <v>0.34401464462280268</v>
      </c>
      <c r="K85">
        <v>0.40729483962059021</v>
      </c>
      <c r="L85">
        <v>0.1943173557519913</v>
      </c>
      <c r="M85">
        <v>0.43018683791160578</v>
      </c>
      <c r="N85">
        <v>0.48427674174308782</v>
      </c>
      <c r="O85">
        <v>0.71842652559280396</v>
      </c>
      <c r="P85">
        <v>0.7317955493927002</v>
      </c>
      <c r="Q85">
        <v>0.71222078800201416</v>
      </c>
      <c r="R85">
        <v>0.7364727258682251</v>
      </c>
      <c r="S85">
        <v>0.75271511077880859</v>
      </c>
      <c r="T85">
        <v>0.27293065190315252</v>
      </c>
      <c r="U85">
        <v>0.33263230323791498</v>
      </c>
      <c r="V85">
        <v>0.34921091794967651</v>
      </c>
      <c r="W85">
        <v>0.29268291592597961</v>
      </c>
      <c r="X85">
        <v>0.28264841437339783</v>
      </c>
      <c r="Y85">
        <v>0.39651662111282349</v>
      </c>
      <c r="Z85">
        <v>0.42406013607978821</v>
      </c>
      <c r="AA85">
        <v>0.39498946070671082</v>
      </c>
      <c r="AB85">
        <v>-2.9782608151435849E-2</v>
      </c>
      <c r="AC85">
        <v>0.37790697813034058</v>
      </c>
      <c r="AD85">
        <v>0.34782609343528748</v>
      </c>
      <c r="AE85">
        <v>0.30612245202064509</v>
      </c>
      <c r="AF85">
        <v>0.28919112682342529</v>
      </c>
      <c r="AG85">
        <v>0.24699677526950839</v>
      </c>
      <c r="AH85">
        <v>0.23558896780014041</v>
      </c>
      <c r="AI85">
        <v>0.22085890173912051</v>
      </c>
      <c r="AJ85">
        <v>0.31056910753250122</v>
      </c>
      <c r="AK85">
        <v>0.22245572507381439</v>
      </c>
      <c r="AL85">
        <v>0.22779455780982971</v>
      </c>
      <c r="AM85">
        <v>0.20434527099132541</v>
      </c>
    </row>
    <row r="86" spans="1:39" x14ac:dyDescent="0.25">
      <c r="A86">
        <v>135.28425569456181</v>
      </c>
      <c r="B86">
        <v>48.476017838563429</v>
      </c>
      <c r="C86">
        <v>0.22278556227684021</v>
      </c>
      <c r="D86">
        <v>0.19695194065570831</v>
      </c>
      <c r="E86">
        <v>0.19514824450016019</v>
      </c>
      <c r="F86">
        <v>0.21241049468517301</v>
      </c>
      <c r="G86">
        <v>0.23833614587783811</v>
      </c>
      <c r="H86">
        <v>0.26327311992645258</v>
      </c>
      <c r="I86">
        <v>0.30600053071975708</v>
      </c>
      <c r="J86">
        <v>0.32104018330574041</v>
      </c>
      <c r="K86">
        <v>0.3685905933380127</v>
      </c>
      <c r="L86">
        <v>0.18477360904216769</v>
      </c>
      <c r="M86">
        <v>0.38873729109764099</v>
      </c>
      <c r="N86">
        <v>0.44420444965362549</v>
      </c>
      <c r="O86">
        <v>0.67806744575500488</v>
      </c>
      <c r="P86">
        <v>0.70336461067199707</v>
      </c>
      <c r="Q86">
        <v>0.67915421724319458</v>
      </c>
      <c r="R86">
        <v>0.71369487047195435</v>
      </c>
      <c r="S86">
        <v>0.63289278745651245</v>
      </c>
      <c r="T86">
        <v>0.33094340562820429</v>
      </c>
      <c r="U86">
        <v>0.40271186828613281</v>
      </c>
      <c r="V86">
        <v>0.37452191114425659</v>
      </c>
      <c r="W86">
        <v>0.31977728009223938</v>
      </c>
      <c r="X86">
        <v>0.30357548594474792</v>
      </c>
      <c r="Y86">
        <v>0.38881433010101318</v>
      </c>
      <c r="Z86">
        <v>0.42341896891593928</v>
      </c>
      <c r="AA86">
        <v>0.37598517537116999</v>
      </c>
      <c r="AB86">
        <v>-1.830106787383556E-2</v>
      </c>
      <c r="AC86">
        <v>0.36084142327308649</v>
      </c>
      <c r="AD86">
        <v>0.306640625</v>
      </c>
      <c r="AE86">
        <v>0.29727497696876531</v>
      </c>
      <c r="AF86">
        <v>0.26006773114204412</v>
      </c>
      <c r="AG86">
        <v>0.22102747857570651</v>
      </c>
      <c r="AH86">
        <v>0.22187694907188421</v>
      </c>
      <c r="AI86">
        <v>0.20169013738632199</v>
      </c>
      <c r="AJ86">
        <v>0.29397493600845342</v>
      </c>
      <c r="AK86">
        <v>0.20917597413063049</v>
      </c>
      <c r="AL86">
        <v>0.2082449197769165</v>
      </c>
      <c r="AM86">
        <v>0.1939049959182739</v>
      </c>
    </row>
    <row r="87" spans="1:39" x14ac:dyDescent="0.25">
      <c r="A87">
        <v>135.28448395592599</v>
      </c>
      <c r="B87">
        <v>48.476017838563429</v>
      </c>
      <c r="C87">
        <v>0.21182860434055331</v>
      </c>
      <c r="D87">
        <v>0.19770254194736481</v>
      </c>
      <c r="E87">
        <v>0.19186991453170779</v>
      </c>
      <c r="F87">
        <v>0.1914660781621933</v>
      </c>
      <c r="G87">
        <v>0.26448214054107672</v>
      </c>
      <c r="H87">
        <v>0.22580644488334661</v>
      </c>
      <c r="I87">
        <v>0.30983605980873108</v>
      </c>
      <c r="J87">
        <v>0.32751938700675959</v>
      </c>
      <c r="K87">
        <v>0.38144853711128229</v>
      </c>
      <c r="L87">
        <v>0.1865494251251221</v>
      </c>
      <c r="M87">
        <v>0.38568019866943359</v>
      </c>
      <c r="N87">
        <v>0.46152025461196899</v>
      </c>
      <c r="O87">
        <v>0.64694327116012573</v>
      </c>
      <c r="P87">
        <v>0.68447953462600708</v>
      </c>
      <c r="Q87">
        <v>0.67058283090591431</v>
      </c>
      <c r="R87">
        <v>0.69531995058059692</v>
      </c>
      <c r="S87">
        <v>0.54890406131744385</v>
      </c>
      <c r="T87">
        <v>0.39781230688095093</v>
      </c>
      <c r="U87">
        <v>0.42205077409744263</v>
      </c>
      <c r="V87">
        <v>0.35508021712303162</v>
      </c>
      <c r="W87">
        <v>0.29764065146446228</v>
      </c>
      <c r="X87">
        <v>0.30072462558746338</v>
      </c>
      <c r="Y87">
        <v>0.35934290289878851</v>
      </c>
      <c r="Z87">
        <v>0.38732045888900762</v>
      </c>
      <c r="AA87">
        <v>0.35732528567314148</v>
      </c>
      <c r="AB87">
        <v>-3.002956323325634E-2</v>
      </c>
      <c r="AC87">
        <v>0.34300294518470759</v>
      </c>
      <c r="AD87">
        <v>0.30720266699790949</v>
      </c>
      <c r="AE87">
        <v>0.31305757164955139</v>
      </c>
      <c r="AF87">
        <v>0.29104477167129522</v>
      </c>
      <c r="AG87">
        <v>0.25045153498649603</v>
      </c>
      <c r="AH87">
        <v>0.22040185332298279</v>
      </c>
      <c r="AI87">
        <v>0.19634956121444699</v>
      </c>
      <c r="AJ87">
        <v>0.30573490262031561</v>
      </c>
      <c r="AK87">
        <v>0.20873205363750461</v>
      </c>
      <c r="AL87">
        <v>0.20830787718296051</v>
      </c>
      <c r="AM87">
        <v>0.20156203210353851</v>
      </c>
    </row>
    <row r="88" spans="1:39" x14ac:dyDescent="0.25">
      <c r="A88">
        <v>135.28471221729021</v>
      </c>
      <c r="B88">
        <v>48.476017838563429</v>
      </c>
      <c r="C88">
        <v>0.24557822942733759</v>
      </c>
      <c r="D88">
        <v>0.2186780720949173</v>
      </c>
      <c r="E88">
        <v>0.20823666453361511</v>
      </c>
      <c r="F88">
        <v>0.2316784858703613</v>
      </c>
      <c r="G88">
        <v>0.26293748617172241</v>
      </c>
      <c r="H88">
        <v>0.26426798105239868</v>
      </c>
      <c r="I88">
        <v>0.30527529120445251</v>
      </c>
      <c r="J88">
        <v>0.30453774333000178</v>
      </c>
      <c r="K88">
        <v>0.34367182850837708</v>
      </c>
      <c r="L88">
        <v>0.18963262438774109</v>
      </c>
      <c r="M88">
        <v>0.34694859385490417</v>
      </c>
      <c r="N88">
        <v>0.383707195520401</v>
      </c>
      <c r="O88">
        <v>0.53502881526947021</v>
      </c>
      <c r="P88">
        <v>0.62137472629547119</v>
      </c>
      <c r="Q88">
        <v>0.57234495878219604</v>
      </c>
      <c r="R88">
        <v>0.54849499464035034</v>
      </c>
      <c r="S88">
        <v>0.4729076623916626</v>
      </c>
      <c r="T88">
        <v>0.38843631744384771</v>
      </c>
      <c r="U88">
        <v>0.38480931520462042</v>
      </c>
      <c r="V88">
        <v>0.34889963269233698</v>
      </c>
      <c r="W88">
        <v>0.29861897230148321</v>
      </c>
      <c r="X88">
        <v>0.31346732378005981</v>
      </c>
      <c r="Y88">
        <v>0.32985717058181763</v>
      </c>
      <c r="Z88">
        <v>0.36094093322753912</v>
      </c>
      <c r="AA88">
        <v>0.33840128779411321</v>
      </c>
      <c r="AB88">
        <v>-4.8211190849542618E-2</v>
      </c>
      <c r="AC88">
        <v>0.3333333432674408</v>
      </c>
      <c r="AD88">
        <v>0.3073442280292511</v>
      </c>
      <c r="AE88">
        <v>0.32665926218032842</v>
      </c>
      <c r="AF88">
        <v>0.27658018469810491</v>
      </c>
      <c r="AG88">
        <v>0.25784686207771301</v>
      </c>
      <c r="AH88">
        <v>0.2161578834056854</v>
      </c>
      <c r="AI88">
        <v>0.20371890068054199</v>
      </c>
      <c r="AJ88">
        <v>0.26912927627563482</v>
      </c>
      <c r="AK88">
        <v>0.20790326595306399</v>
      </c>
      <c r="AL88">
        <v>0.20720188319683069</v>
      </c>
      <c r="AM88">
        <v>0.20509915053844449</v>
      </c>
    </row>
    <row r="89" spans="1:39" x14ac:dyDescent="0.25">
      <c r="A89">
        <v>135.28494047865439</v>
      </c>
      <c r="B89">
        <v>48.476017838563429</v>
      </c>
      <c r="C89">
        <v>0.24557822942733759</v>
      </c>
      <c r="D89">
        <v>0.2186780720949173</v>
      </c>
      <c r="E89">
        <v>0.20823666453361511</v>
      </c>
      <c r="F89">
        <v>0.2316784858703613</v>
      </c>
      <c r="G89">
        <v>0.26293748617172241</v>
      </c>
      <c r="H89">
        <v>0.26426798105239868</v>
      </c>
      <c r="I89">
        <v>0.30527529120445251</v>
      </c>
      <c r="J89">
        <v>0.30453774333000178</v>
      </c>
      <c r="K89">
        <v>0.34367182850837708</v>
      </c>
      <c r="L89">
        <v>0.18963262438774109</v>
      </c>
      <c r="M89">
        <v>0.34694859385490417</v>
      </c>
      <c r="N89">
        <v>0.383707195520401</v>
      </c>
      <c r="O89">
        <v>0.53502881526947021</v>
      </c>
      <c r="P89">
        <v>0.62137472629547119</v>
      </c>
      <c r="Q89">
        <v>0.57234495878219604</v>
      </c>
      <c r="R89">
        <v>0.54849499464035034</v>
      </c>
      <c r="S89">
        <v>0.4729076623916626</v>
      </c>
      <c r="T89">
        <v>0.38843631744384771</v>
      </c>
      <c r="U89">
        <v>0.38480931520462042</v>
      </c>
      <c r="V89">
        <v>0.34889963269233698</v>
      </c>
      <c r="W89">
        <v>0.29861897230148321</v>
      </c>
      <c r="X89">
        <v>0.31346732378005981</v>
      </c>
      <c r="Y89">
        <v>0.32985717058181763</v>
      </c>
      <c r="Z89">
        <v>0.36094093322753912</v>
      </c>
      <c r="AA89">
        <v>0.33840128779411321</v>
      </c>
      <c r="AB89">
        <v>-4.8211190849542618E-2</v>
      </c>
      <c r="AC89">
        <v>0.3333333432674408</v>
      </c>
      <c r="AD89">
        <v>0.3073442280292511</v>
      </c>
      <c r="AE89">
        <v>0.32665926218032842</v>
      </c>
      <c r="AF89">
        <v>0.27658018469810491</v>
      </c>
      <c r="AG89">
        <v>0.25784686207771301</v>
      </c>
      <c r="AH89">
        <v>0.2161578834056854</v>
      </c>
      <c r="AI89">
        <v>0.20371890068054199</v>
      </c>
      <c r="AJ89">
        <v>0.26912927627563482</v>
      </c>
      <c r="AK89">
        <v>0.20790326595306399</v>
      </c>
      <c r="AL89">
        <v>0.20720188319683069</v>
      </c>
      <c r="AM89">
        <v>0.20509915053844449</v>
      </c>
    </row>
    <row r="90" spans="1:39" x14ac:dyDescent="0.25">
      <c r="A90">
        <v>135.28516874001849</v>
      </c>
      <c r="B90">
        <v>48.476017838563429</v>
      </c>
      <c r="C90">
        <v>0.22228571772575381</v>
      </c>
      <c r="D90">
        <v>0.2148910462856293</v>
      </c>
      <c r="E90">
        <v>0.23686295747756961</v>
      </c>
      <c r="F90">
        <v>0.2210175096988678</v>
      </c>
      <c r="G90">
        <v>0.29327964782714838</v>
      </c>
      <c r="H90">
        <v>0.25758004188537598</v>
      </c>
      <c r="I90">
        <v>0.34210526943206793</v>
      </c>
      <c r="J90">
        <v>0.33287763595581049</v>
      </c>
      <c r="K90">
        <v>0.30835214257240301</v>
      </c>
      <c r="L90">
        <v>0.18937346339225769</v>
      </c>
      <c r="M90">
        <v>0.33603411912918091</v>
      </c>
      <c r="N90">
        <v>0.38646337389945978</v>
      </c>
      <c r="O90">
        <v>0.54881560802459717</v>
      </c>
      <c r="P90">
        <v>0.60244917869567871</v>
      </c>
      <c r="Q90">
        <v>0.56915706396102905</v>
      </c>
      <c r="R90">
        <v>0.51675319671630859</v>
      </c>
      <c r="S90">
        <v>0.40716433525085449</v>
      </c>
      <c r="T90">
        <v>0.48378616571426392</v>
      </c>
      <c r="U90">
        <v>0.43097406625747681</v>
      </c>
      <c r="V90">
        <v>0.3727678656578064</v>
      </c>
      <c r="W90">
        <v>0.33133777976036072</v>
      </c>
      <c r="X90">
        <v>0.38244292140007019</v>
      </c>
      <c r="Y90">
        <v>0.40167838335037231</v>
      </c>
      <c r="Z90">
        <v>0.41803079843521118</v>
      </c>
      <c r="AA90">
        <v>0.40450450778007507</v>
      </c>
      <c r="AB90">
        <v>-4.5570865273475647E-2</v>
      </c>
      <c r="AC90">
        <v>0.39343851804733282</v>
      </c>
      <c r="AD90">
        <v>0.36697247624397278</v>
      </c>
      <c r="AE90">
        <v>0.34067445993423462</v>
      </c>
      <c r="AF90">
        <v>0.33309957385063171</v>
      </c>
      <c r="AG90">
        <v>0.31182795763015753</v>
      </c>
      <c r="AH90">
        <v>0.25118184089660639</v>
      </c>
      <c r="AI90">
        <v>0.25786516070365911</v>
      </c>
      <c r="AJ90">
        <v>0.31114226579666138</v>
      </c>
      <c r="AK90">
        <v>0.26602175831794739</v>
      </c>
      <c r="AL90">
        <v>0.26826274394989008</v>
      </c>
      <c r="AM90">
        <v>0.24836212396621701</v>
      </c>
    </row>
    <row r="91" spans="1:39" x14ac:dyDescent="0.25">
      <c r="A91">
        <v>135.28539700138271</v>
      </c>
      <c r="B91">
        <v>48.476017838563429</v>
      </c>
      <c r="C91">
        <v>0.23629935085773471</v>
      </c>
      <c r="D91">
        <v>0.2255850285291672</v>
      </c>
      <c r="E91">
        <v>0.20788824558258059</v>
      </c>
      <c r="F91">
        <v>0.23755656182765961</v>
      </c>
      <c r="G91">
        <v>0.31658613681793207</v>
      </c>
      <c r="H91">
        <v>0.27765956521034241</v>
      </c>
      <c r="I91">
        <v>0.39195710420608521</v>
      </c>
      <c r="J91">
        <v>0.46192660927772522</v>
      </c>
      <c r="K91">
        <v>0.34145790338516241</v>
      </c>
      <c r="L91">
        <v>0.20086392760276789</v>
      </c>
      <c r="M91">
        <v>0.38692650198936462</v>
      </c>
      <c r="N91">
        <v>0.46718522906303411</v>
      </c>
      <c r="O91">
        <v>0.59742057323455811</v>
      </c>
      <c r="P91">
        <v>0.62038815021514893</v>
      </c>
      <c r="Q91">
        <v>0.63196861743927002</v>
      </c>
      <c r="R91">
        <v>0.61715233325958252</v>
      </c>
      <c r="S91">
        <v>0.44495883584022522</v>
      </c>
      <c r="T91">
        <v>0.57862234115600586</v>
      </c>
      <c r="U91">
        <v>0.53258585929870605</v>
      </c>
      <c r="V91">
        <v>0.42411518096923828</v>
      </c>
      <c r="W91">
        <v>0.3784375786781311</v>
      </c>
      <c r="X91">
        <v>0.47663107514381409</v>
      </c>
      <c r="Y91">
        <v>0.39744716882705688</v>
      </c>
      <c r="Z91">
        <v>0.4084702730178833</v>
      </c>
      <c r="AA91">
        <v>0.37828215956687927</v>
      </c>
      <c r="AB91">
        <v>-4.1688859462738037E-2</v>
      </c>
      <c r="AC91">
        <v>0.39283987879753107</v>
      </c>
      <c r="AD91">
        <v>0.34031745791435242</v>
      </c>
      <c r="AE91">
        <v>0.30807363986968989</v>
      </c>
      <c r="AF91">
        <v>0.30478760600090032</v>
      </c>
      <c r="AG91">
        <v>0.28881889581680298</v>
      </c>
      <c r="AH91">
        <v>0.2463157922029495</v>
      </c>
      <c r="AI91">
        <v>0.24938136339187619</v>
      </c>
      <c r="AJ91">
        <v>0.28177586197853088</v>
      </c>
      <c r="AK91">
        <v>0.25727325677871699</v>
      </c>
      <c r="AL91">
        <v>0.27851292490959167</v>
      </c>
      <c r="AM91">
        <v>0.25307124853134161</v>
      </c>
    </row>
    <row r="92" spans="1:39" x14ac:dyDescent="0.25">
      <c r="A92">
        <v>135.28562526274689</v>
      </c>
      <c r="B92">
        <v>48.476017838563429</v>
      </c>
      <c r="C92">
        <v>0.2262773662805557</v>
      </c>
      <c r="D92">
        <v>0.20468227565288541</v>
      </c>
      <c r="E92">
        <v>0.20130062103271479</v>
      </c>
      <c r="F92">
        <v>0.2241327315568924</v>
      </c>
      <c r="G92">
        <v>0.28407907485961909</v>
      </c>
      <c r="H92">
        <v>0.2801152765750885</v>
      </c>
      <c r="I92">
        <v>0.34533646702766418</v>
      </c>
      <c r="J92">
        <v>0.39728778600692749</v>
      </c>
      <c r="K92">
        <v>0.35257527232170099</v>
      </c>
      <c r="L92">
        <v>0.20833855867385859</v>
      </c>
      <c r="M92">
        <v>0.35160636901855469</v>
      </c>
      <c r="N92">
        <v>0.40704041719436651</v>
      </c>
      <c r="O92">
        <v>0.52719032764434814</v>
      </c>
      <c r="P92">
        <v>0.59460067749023438</v>
      </c>
      <c r="Q92">
        <v>0.54874253273010254</v>
      </c>
      <c r="R92">
        <v>0.50916707515716553</v>
      </c>
      <c r="S92">
        <v>0.37653332948684692</v>
      </c>
      <c r="T92">
        <v>0.52449089288711548</v>
      </c>
      <c r="U92">
        <v>0.45771634578704828</v>
      </c>
      <c r="V92">
        <v>0.40083134174346918</v>
      </c>
      <c r="W92">
        <v>0.36189517378807068</v>
      </c>
      <c r="X92">
        <v>0.40788125991821289</v>
      </c>
      <c r="Y92">
        <v>0.38543754816055298</v>
      </c>
      <c r="Z92">
        <v>0.41187557578086847</v>
      </c>
      <c r="AA92">
        <v>0.37138926982879639</v>
      </c>
      <c r="AB92">
        <v>-3.4996911883354187E-2</v>
      </c>
      <c r="AC92">
        <v>0.38765183091163641</v>
      </c>
      <c r="AD92">
        <v>0.32538104057312012</v>
      </c>
      <c r="AE92">
        <v>0.30578511953353882</v>
      </c>
      <c r="AF92">
        <v>0.31448516249656677</v>
      </c>
      <c r="AG92">
        <v>0.24282489717006681</v>
      </c>
      <c r="AH92">
        <v>0.24417249858379361</v>
      </c>
      <c r="AI92">
        <v>0.2396649569272995</v>
      </c>
      <c r="AJ92">
        <v>0.27627840638160711</v>
      </c>
      <c r="AK92">
        <v>0.23427934944629669</v>
      </c>
      <c r="AL92">
        <v>0.24462705850601199</v>
      </c>
      <c r="AM92">
        <v>0.2155172377824783</v>
      </c>
    </row>
    <row r="93" spans="1:39" x14ac:dyDescent="0.25">
      <c r="A93">
        <v>135.2858535241111</v>
      </c>
      <c r="B93">
        <v>48.476017838563429</v>
      </c>
      <c r="C93">
        <v>0.23304951190948489</v>
      </c>
      <c r="D93">
        <v>0.22074554860591891</v>
      </c>
      <c r="E93">
        <v>0.2171308845281601</v>
      </c>
      <c r="F93">
        <v>0.2313821613788605</v>
      </c>
      <c r="G93">
        <v>0.33245900273323059</v>
      </c>
      <c r="H93">
        <v>0.30778443813323969</v>
      </c>
      <c r="I93">
        <v>0.42653352022171021</v>
      </c>
      <c r="J93">
        <v>0.47438991069793701</v>
      </c>
      <c r="K93">
        <v>0.3785732090473175</v>
      </c>
      <c r="L93">
        <v>0.21953767538070679</v>
      </c>
      <c r="M93">
        <v>0.39218038320541382</v>
      </c>
      <c r="N93">
        <v>0.45151430368423462</v>
      </c>
      <c r="O93">
        <v>0.54833513498306274</v>
      </c>
      <c r="P93">
        <v>0.57971674203872681</v>
      </c>
      <c r="Q93">
        <v>0.57439357042312622</v>
      </c>
      <c r="R93">
        <v>0.48379424214363098</v>
      </c>
      <c r="S93">
        <v>0.40846648812294012</v>
      </c>
      <c r="T93">
        <v>0.49432003498077393</v>
      </c>
      <c r="U93">
        <v>0.46616020798683172</v>
      </c>
      <c r="V93">
        <v>0.42792794108390808</v>
      </c>
      <c r="W93">
        <v>0.39222440123558039</v>
      </c>
      <c r="X93">
        <v>0.4320109486579895</v>
      </c>
      <c r="Y93">
        <v>0.43335595726966858</v>
      </c>
      <c r="Z93">
        <v>0.41633662581443792</v>
      </c>
      <c r="AA93">
        <v>0.39567670226097112</v>
      </c>
      <c r="AB93">
        <v>-2.8069021180272099E-2</v>
      </c>
      <c r="AC93">
        <v>0.46157661080360413</v>
      </c>
      <c r="AD93">
        <v>0.38918083906173712</v>
      </c>
      <c r="AE93">
        <v>0.34168156981468201</v>
      </c>
      <c r="AF93">
        <v>0.32048192620277399</v>
      </c>
      <c r="AG93">
        <v>0.29549139738082891</v>
      </c>
      <c r="AH93">
        <v>0.26550272107124329</v>
      </c>
      <c r="AI93">
        <v>0.28827586770057678</v>
      </c>
      <c r="AJ93">
        <v>0.26261937618255621</v>
      </c>
      <c r="AK93">
        <v>0.29220414161682129</v>
      </c>
      <c r="AL93">
        <v>0.22989656031131739</v>
      </c>
      <c r="AM93">
        <v>0.23665535449981689</v>
      </c>
    </row>
    <row r="94" spans="1:39" x14ac:dyDescent="0.25">
      <c r="A94">
        <v>135.28608178547529</v>
      </c>
      <c r="B94">
        <v>48.476017838563429</v>
      </c>
      <c r="C94">
        <v>0.23024691641330719</v>
      </c>
      <c r="D94">
        <v>0.1843539625406265</v>
      </c>
      <c r="E94">
        <v>0.21065089106559751</v>
      </c>
      <c r="F94">
        <v>0.2290801256895065</v>
      </c>
      <c r="G94">
        <v>0.2390776723623276</v>
      </c>
      <c r="H94">
        <v>0.31415680050849909</v>
      </c>
      <c r="I94">
        <v>0.39308729767799377</v>
      </c>
      <c r="J94">
        <v>0.4352124035358429</v>
      </c>
      <c r="K94">
        <v>0.39587879180908198</v>
      </c>
      <c r="L94">
        <v>0.22323521971702581</v>
      </c>
      <c r="M94">
        <v>0.40558448433876038</v>
      </c>
      <c r="N94">
        <v>0.41642612218856812</v>
      </c>
      <c r="O94">
        <v>0.57465368509292603</v>
      </c>
      <c r="P94">
        <v>0.61710888147354126</v>
      </c>
      <c r="Q94">
        <v>0.55967080593109131</v>
      </c>
      <c r="R94">
        <v>0.53429114818572998</v>
      </c>
      <c r="S94">
        <v>0.4852147102355957</v>
      </c>
      <c r="T94">
        <v>0.38028168678283691</v>
      </c>
      <c r="U94">
        <v>0.46889325976371771</v>
      </c>
      <c r="V94">
        <v>0.46780407428741461</v>
      </c>
      <c r="W94">
        <v>0.43892750144004822</v>
      </c>
      <c r="X94">
        <v>0.45809739828109741</v>
      </c>
      <c r="Y94">
        <v>0.52161383628845215</v>
      </c>
      <c r="Z94">
        <v>0.48616600036621088</v>
      </c>
      <c r="AA94">
        <v>0.48602256178855902</v>
      </c>
      <c r="AB94">
        <v>-1.3083235360682011E-2</v>
      </c>
      <c r="AC94">
        <v>0.57437217235565186</v>
      </c>
      <c r="AD94">
        <v>0.46654275059700012</v>
      </c>
      <c r="AE94">
        <v>0.42581090331077581</v>
      </c>
      <c r="AF94">
        <v>0.36170211434364319</v>
      </c>
      <c r="AG94">
        <v>0.32361331582069403</v>
      </c>
      <c r="AH94">
        <v>0.32694762945175171</v>
      </c>
      <c r="AI94">
        <v>0.32095006108284002</v>
      </c>
      <c r="AJ94">
        <v>0.2328329533338547</v>
      </c>
      <c r="AK94">
        <v>0.30200502276420588</v>
      </c>
      <c r="AL94">
        <v>0.25183999538421631</v>
      </c>
      <c r="AM94">
        <v>0.2039705365896225</v>
      </c>
    </row>
    <row r="95" spans="1:39" x14ac:dyDescent="0.25">
      <c r="A95">
        <v>135.2863100468395</v>
      </c>
      <c r="B95">
        <v>48.476017838563429</v>
      </c>
      <c r="C95">
        <v>0.24164080619812009</v>
      </c>
      <c r="D95">
        <v>0.22480058670043951</v>
      </c>
      <c r="E95">
        <v>0.2288524657487869</v>
      </c>
      <c r="F95">
        <v>0.25462013483047491</v>
      </c>
      <c r="G95">
        <v>0.26754692196846008</v>
      </c>
      <c r="H95">
        <v>0.38890734314918518</v>
      </c>
      <c r="I95">
        <v>0.54693365097045898</v>
      </c>
      <c r="J95">
        <v>0.56185394525527954</v>
      </c>
      <c r="K95">
        <v>0.48039758205413818</v>
      </c>
      <c r="L95">
        <v>0.21311475336551669</v>
      </c>
      <c r="M95">
        <v>0.53181946277618408</v>
      </c>
      <c r="N95">
        <v>0.49404963850975042</v>
      </c>
      <c r="O95">
        <v>0.63123643398284912</v>
      </c>
      <c r="P95">
        <v>0.60859435796737671</v>
      </c>
      <c r="Q95">
        <v>0.60670459270477295</v>
      </c>
      <c r="R95">
        <v>0.59937399625778198</v>
      </c>
      <c r="S95">
        <v>0.5767587423324585</v>
      </c>
      <c r="T95">
        <v>0.42457923293113708</v>
      </c>
      <c r="U95">
        <v>0.51157897710800171</v>
      </c>
      <c r="V95">
        <v>0.55195164680480957</v>
      </c>
      <c r="W95">
        <v>0.53204959630966187</v>
      </c>
      <c r="X95">
        <v>0.53555476665496826</v>
      </c>
      <c r="Y95">
        <v>0.55962812900543213</v>
      </c>
      <c r="Z95">
        <v>0.49425914883613592</v>
      </c>
      <c r="AA95">
        <v>0.47930854558944702</v>
      </c>
      <c r="AB95">
        <v>1.213365700095892E-3</v>
      </c>
      <c r="AC95">
        <v>0.5964391827583313</v>
      </c>
      <c r="AD95">
        <v>0.36541354656219482</v>
      </c>
      <c r="AE95">
        <v>0.30464249849319458</v>
      </c>
      <c r="AF95">
        <v>0.2800324559211731</v>
      </c>
      <c r="AG95">
        <v>0.24980111420154569</v>
      </c>
      <c r="AH95">
        <v>0.27353647351264948</v>
      </c>
      <c r="AI95">
        <v>0.24294562637805939</v>
      </c>
      <c r="AJ95">
        <v>0.19327731430530551</v>
      </c>
      <c r="AK95">
        <v>0.2536281943321228</v>
      </c>
      <c r="AL95">
        <v>0.22006472945213321</v>
      </c>
      <c r="AM95">
        <v>0.18195956945419309</v>
      </c>
    </row>
    <row r="96" spans="1:39" x14ac:dyDescent="0.25">
      <c r="A96">
        <v>135.28653830820369</v>
      </c>
      <c r="B96">
        <v>48.476017838563429</v>
      </c>
      <c r="C96">
        <v>0.24164080619812009</v>
      </c>
      <c r="D96">
        <v>0.22480058670043951</v>
      </c>
      <c r="E96">
        <v>0.2288524657487869</v>
      </c>
      <c r="F96">
        <v>0.25462013483047491</v>
      </c>
      <c r="G96">
        <v>0.26754692196846008</v>
      </c>
      <c r="H96">
        <v>0.38890734314918518</v>
      </c>
      <c r="I96">
        <v>0.54693365097045898</v>
      </c>
      <c r="J96">
        <v>0.56185394525527954</v>
      </c>
      <c r="K96">
        <v>0.48039758205413818</v>
      </c>
      <c r="L96">
        <v>0.21311475336551669</v>
      </c>
      <c r="M96">
        <v>0.53181946277618408</v>
      </c>
      <c r="N96">
        <v>0.49404963850975042</v>
      </c>
      <c r="O96">
        <v>0.63123643398284912</v>
      </c>
      <c r="P96">
        <v>0.60859435796737671</v>
      </c>
      <c r="Q96">
        <v>0.60670459270477295</v>
      </c>
      <c r="R96">
        <v>0.59937399625778198</v>
      </c>
      <c r="S96">
        <v>0.5767587423324585</v>
      </c>
      <c r="T96">
        <v>0.42457923293113708</v>
      </c>
      <c r="U96">
        <v>0.51157897710800171</v>
      </c>
      <c r="V96">
        <v>0.55195164680480957</v>
      </c>
      <c r="W96">
        <v>0.53204959630966187</v>
      </c>
      <c r="X96">
        <v>0.53555476665496826</v>
      </c>
      <c r="Y96">
        <v>0.55962812900543213</v>
      </c>
      <c r="Z96">
        <v>0.49425914883613592</v>
      </c>
      <c r="AA96">
        <v>0.47930854558944702</v>
      </c>
      <c r="AB96">
        <v>1.213365700095892E-3</v>
      </c>
      <c r="AC96">
        <v>0.5964391827583313</v>
      </c>
      <c r="AD96">
        <v>0.36541354656219482</v>
      </c>
      <c r="AE96">
        <v>0.30464249849319458</v>
      </c>
      <c r="AF96">
        <v>0.2800324559211731</v>
      </c>
      <c r="AG96">
        <v>0.24980111420154569</v>
      </c>
      <c r="AH96">
        <v>0.27353647351264948</v>
      </c>
      <c r="AI96">
        <v>0.24294562637805939</v>
      </c>
      <c r="AJ96">
        <v>0.19327731430530551</v>
      </c>
      <c r="AK96">
        <v>0.2536281943321228</v>
      </c>
      <c r="AL96">
        <v>0.22006472945213321</v>
      </c>
      <c r="AM96">
        <v>0.18195956945419309</v>
      </c>
    </row>
    <row r="97" spans="1:39" x14ac:dyDescent="0.25">
      <c r="A97">
        <v>135.28676656956779</v>
      </c>
      <c r="B97">
        <v>48.476017838563429</v>
      </c>
      <c r="C97">
        <v>0.2244346886873245</v>
      </c>
      <c r="D97">
        <v>0.2036597728729248</v>
      </c>
      <c r="E97">
        <v>0.2293144166469574</v>
      </c>
      <c r="F97">
        <v>0.22881920635700231</v>
      </c>
      <c r="G97">
        <v>0.19674266874790189</v>
      </c>
      <c r="H97">
        <v>0.42633125185966492</v>
      </c>
      <c r="I97">
        <v>0.48432266712188721</v>
      </c>
      <c r="J97">
        <v>0.49158138036727911</v>
      </c>
      <c r="K97">
        <v>0.56893730163574219</v>
      </c>
      <c r="L97">
        <v>0.22474747896194461</v>
      </c>
      <c r="M97">
        <v>0.57535386085510254</v>
      </c>
      <c r="N97">
        <v>0.45351043343544012</v>
      </c>
      <c r="O97">
        <v>0.58637320995330811</v>
      </c>
      <c r="P97">
        <v>0.64822548627853394</v>
      </c>
      <c r="Q97">
        <v>0.56052476167678833</v>
      </c>
      <c r="R97">
        <v>0.54019486904144287</v>
      </c>
      <c r="S97">
        <v>0.58880513906478882</v>
      </c>
      <c r="T97">
        <v>0.41195476055145258</v>
      </c>
      <c r="U97">
        <v>0.46377840638160711</v>
      </c>
      <c r="V97">
        <v>0.56297761201858521</v>
      </c>
      <c r="W97">
        <v>0.54349607229232788</v>
      </c>
      <c r="X97">
        <v>0.49087288975715643</v>
      </c>
      <c r="Y97">
        <v>0.49482288956642151</v>
      </c>
      <c r="Z97">
        <v>0.50677508115768433</v>
      </c>
      <c r="AA97">
        <v>0.47006767988204962</v>
      </c>
      <c r="AB97">
        <v>1.2578616151586171E-3</v>
      </c>
      <c r="AC97">
        <v>0.42663043737411499</v>
      </c>
      <c r="AD97">
        <v>0.35872825980186462</v>
      </c>
      <c r="AE97">
        <v>0.31069609522819519</v>
      </c>
      <c r="AF97">
        <v>0.21629102528095251</v>
      </c>
      <c r="AG97">
        <v>0.20274390280246729</v>
      </c>
      <c r="AH97">
        <v>0.27656674385070801</v>
      </c>
      <c r="AI97">
        <v>0.23709993064403531</v>
      </c>
      <c r="AJ97">
        <v>0.1476043313741684</v>
      </c>
      <c r="AK97">
        <v>0.25263851881027222</v>
      </c>
      <c r="AL97">
        <v>0.17160242795944211</v>
      </c>
      <c r="AM97">
        <v>0.14759151637554169</v>
      </c>
    </row>
    <row r="98" spans="1:39" x14ac:dyDescent="0.25">
      <c r="A98">
        <v>135.27603828545119</v>
      </c>
      <c r="B98">
        <v>48.475789577199251</v>
      </c>
      <c r="C98">
        <v>0.23336006700992579</v>
      </c>
      <c r="D98">
        <v>0.23300699889659879</v>
      </c>
      <c r="E98">
        <v>0.2760084867477417</v>
      </c>
      <c r="F98">
        <v>0.28782287240028381</v>
      </c>
      <c r="G98">
        <v>0.36751243472099299</v>
      </c>
      <c r="H98">
        <v>0.44329896569252009</v>
      </c>
      <c r="I98">
        <v>0.50240850448608398</v>
      </c>
      <c r="J98">
        <v>0.6994246244430542</v>
      </c>
      <c r="K98">
        <v>0.7642551064491272</v>
      </c>
      <c r="L98">
        <v>0.2105831503868103</v>
      </c>
      <c r="M98">
        <v>0.78576064109802246</v>
      </c>
      <c r="N98">
        <v>0.78288006782531738</v>
      </c>
      <c r="O98">
        <v>0.85221236944198608</v>
      </c>
      <c r="P98">
        <v>0.81786417961120605</v>
      </c>
      <c r="Q98">
        <v>0.75685000419616699</v>
      </c>
      <c r="R98">
        <v>0.85008978843688965</v>
      </c>
      <c r="S98">
        <v>0.83180826902389526</v>
      </c>
      <c r="T98">
        <v>0.59489196538925171</v>
      </c>
      <c r="U98">
        <v>0.62470310926437378</v>
      </c>
      <c r="V98">
        <v>0.63401395082473755</v>
      </c>
      <c r="W98">
        <v>0.61567074060440063</v>
      </c>
      <c r="X98">
        <v>0.61632221937179565</v>
      </c>
      <c r="Y98">
        <v>0.58991008996963501</v>
      </c>
      <c r="Z98">
        <v>0.59944444894790649</v>
      </c>
      <c r="AA98">
        <v>0.60306805372238159</v>
      </c>
      <c r="AB98">
        <v>4.2403289116919041E-3</v>
      </c>
      <c r="AC98">
        <v>0.60831886529922485</v>
      </c>
      <c r="AD98">
        <v>0.65549349784851074</v>
      </c>
      <c r="AE98">
        <v>0.63193053007125854</v>
      </c>
      <c r="AF98">
        <v>0.63010203838348389</v>
      </c>
      <c r="AG98">
        <v>0.52435338497161865</v>
      </c>
      <c r="AH98">
        <v>0.41556811332702642</v>
      </c>
      <c r="AI98">
        <v>0.38876014947891241</v>
      </c>
      <c r="AJ98">
        <v>0.454903244972229</v>
      </c>
      <c r="AK98">
        <v>0.39176782965660101</v>
      </c>
      <c r="AL98">
        <v>0.40631580352783198</v>
      </c>
      <c r="AM98">
        <v>0.39138880372047419</v>
      </c>
    </row>
    <row r="99" spans="1:39" x14ac:dyDescent="0.25">
      <c r="A99">
        <v>135.27626654681541</v>
      </c>
      <c r="B99">
        <v>48.475789577199251</v>
      </c>
      <c r="C99">
        <v>0.23336006700992579</v>
      </c>
      <c r="D99">
        <v>0.23300699889659879</v>
      </c>
      <c r="E99">
        <v>0.2760084867477417</v>
      </c>
      <c r="F99">
        <v>0.28782287240028381</v>
      </c>
      <c r="G99">
        <v>0.36751243472099299</v>
      </c>
      <c r="H99">
        <v>0.44329896569252009</v>
      </c>
      <c r="I99">
        <v>0.50240850448608398</v>
      </c>
      <c r="J99">
        <v>0.6994246244430542</v>
      </c>
      <c r="K99">
        <v>0.7642551064491272</v>
      </c>
      <c r="L99">
        <v>0.2105831503868103</v>
      </c>
      <c r="M99">
        <v>0.78576064109802246</v>
      </c>
      <c r="N99">
        <v>0.78288006782531738</v>
      </c>
      <c r="O99">
        <v>0.85221236944198608</v>
      </c>
      <c r="P99">
        <v>0.81786417961120605</v>
      </c>
      <c r="Q99">
        <v>0.75685000419616699</v>
      </c>
      <c r="R99">
        <v>0.85008978843688965</v>
      </c>
      <c r="S99">
        <v>0.83180826902389526</v>
      </c>
      <c r="T99">
        <v>0.59489196538925171</v>
      </c>
      <c r="U99">
        <v>0.62470310926437378</v>
      </c>
      <c r="V99">
        <v>0.63401395082473755</v>
      </c>
      <c r="W99">
        <v>0.61567074060440063</v>
      </c>
      <c r="X99">
        <v>0.61632221937179565</v>
      </c>
      <c r="Y99">
        <v>0.58991008996963501</v>
      </c>
      <c r="Z99">
        <v>0.59944444894790649</v>
      </c>
      <c r="AA99">
        <v>0.60306805372238159</v>
      </c>
      <c r="AB99">
        <v>4.2403289116919041E-3</v>
      </c>
      <c r="AC99">
        <v>0.60831886529922485</v>
      </c>
      <c r="AD99">
        <v>0.65549349784851074</v>
      </c>
      <c r="AE99">
        <v>0.63193053007125854</v>
      </c>
      <c r="AF99">
        <v>0.63010203838348389</v>
      </c>
      <c r="AG99">
        <v>0.52435338497161865</v>
      </c>
      <c r="AH99">
        <v>0.41556811332702642</v>
      </c>
      <c r="AI99">
        <v>0.38876014947891241</v>
      </c>
      <c r="AJ99">
        <v>0.454903244972229</v>
      </c>
      <c r="AK99">
        <v>0.39176782965660101</v>
      </c>
      <c r="AL99">
        <v>0.40631580352783198</v>
      </c>
      <c r="AM99">
        <v>0.39138880372047419</v>
      </c>
    </row>
    <row r="100" spans="1:39" x14ac:dyDescent="0.25">
      <c r="A100">
        <v>135.27649480817959</v>
      </c>
      <c r="B100">
        <v>48.475789577199251</v>
      </c>
      <c r="C100">
        <v>0.19640302658081049</v>
      </c>
      <c r="D100">
        <v>0.18603147566318509</v>
      </c>
      <c r="E100">
        <v>0.17991453409194949</v>
      </c>
      <c r="F100">
        <v>0.18181818723678589</v>
      </c>
      <c r="G100">
        <v>0.19788274168968201</v>
      </c>
      <c r="H100">
        <v>0.21244131028652191</v>
      </c>
      <c r="I100">
        <v>0.25550752878189092</v>
      </c>
      <c r="J100">
        <v>0.28613686561584473</v>
      </c>
      <c r="K100">
        <v>0.34549644589424128</v>
      </c>
      <c r="L100">
        <v>0.232596680521965</v>
      </c>
      <c r="M100">
        <v>0.39595049619674683</v>
      </c>
      <c r="N100">
        <v>0.46888133883476257</v>
      </c>
      <c r="O100">
        <v>0.73814719915390015</v>
      </c>
      <c r="P100">
        <v>0.74776524305343628</v>
      </c>
      <c r="Q100">
        <v>0.72847050428390503</v>
      </c>
      <c r="R100">
        <v>0.79754477739334106</v>
      </c>
      <c r="S100">
        <v>0.8041045069694519</v>
      </c>
      <c r="T100">
        <v>0.569571852684021</v>
      </c>
      <c r="U100">
        <v>0.3172905445098877</v>
      </c>
      <c r="V100">
        <v>0.34948271512985229</v>
      </c>
      <c r="W100">
        <v>0.33065658807754522</v>
      </c>
      <c r="X100">
        <v>0.30290260910987848</v>
      </c>
      <c r="Y100">
        <v>0.49179959297180181</v>
      </c>
      <c r="Z100">
        <v>0.52861624956130981</v>
      </c>
      <c r="AA100">
        <v>0.50462442636489868</v>
      </c>
      <c r="AB100">
        <v>7.2418530471622944E-3</v>
      </c>
      <c r="AC100">
        <v>0.46494466066360468</v>
      </c>
      <c r="AD100">
        <v>0.43125203251838679</v>
      </c>
      <c r="AE100">
        <v>0.38255548477172852</v>
      </c>
      <c r="AF100">
        <v>0.37683892250061041</v>
      </c>
      <c r="AG100">
        <v>0.31547805666923517</v>
      </c>
      <c r="AH100">
        <v>0.27848100662231451</v>
      </c>
      <c r="AI100">
        <v>0.29069432616233831</v>
      </c>
      <c r="AJ100">
        <v>0.3362867534160614</v>
      </c>
      <c r="AK100">
        <v>0.27217864990234381</v>
      </c>
      <c r="AL100">
        <v>0.26266416907310491</v>
      </c>
      <c r="AM100">
        <v>0.25617283582687378</v>
      </c>
    </row>
    <row r="101" spans="1:39" x14ac:dyDescent="0.25">
      <c r="A101">
        <v>135.27672306954369</v>
      </c>
      <c r="B101">
        <v>48.475789577199251</v>
      </c>
      <c r="C101">
        <v>0.17748543620109561</v>
      </c>
      <c r="D101">
        <v>0.17463113367557531</v>
      </c>
      <c r="E101">
        <v>0.17476555705070501</v>
      </c>
      <c r="F101">
        <v>0.18256579339504239</v>
      </c>
      <c r="G101">
        <v>0.1844046413898468</v>
      </c>
      <c r="H101">
        <v>0.17682318389415741</v>
      </c>
      <c r="I101">
        <v>0.23863875865936279</v>
      </c>
      <c r="J101">
        <v>0.23811434209346771</v>
      </c>
      <c r="K101">
        <v>0.2689356803894043</v>
      </c>
      <c r="L101">
        <v>0.24123120307922361</v>
      </c>
      <c r="M101">
        <v>0.31957215070724487</v>
      </c>
      <c r="N101">
        <v>0.39290839433670038</v>
      </c>
      <c r="O101">
        <v>0.71859705448150635</v>
      </c>
      <c r="P101">
        <v>0.73720663785934448</v>
      </c>
      <c r="Q101">
        <v>0.73096936941146851</v>
      </c>
      <c r="R101">
        <v>0.79796797037124634</v>
      </c>
      <c r="S101">
        <v>0.79473686218261719</v>
      </c>
      <c r="T101">
        <v>0.58339953422546387</v>
      </c>
      <c r="U101">
        <v>0.28992071747779852</v>
      </c>
      <c r="V101">
        <v>0.32106441259384161</v>
      </c>
      <c r="W101">
        <v>0.28671646118164063</v>
      </c>
      <c r="X101">
        <v>0.28281649947166437</v>
      </c>
      <c r="Y101">
        <v>0.50487154722213745</v>
      </c>
      <c r="Z101">
        <v>0.54513317346572876</v>
      </c>
      <c r="AA101">
        <v>0.52483993768692017</v>
      </c>
      <c r="AB101">
        <v>1.2524601770564909E-3</v>
      </c>
      <c r="AC101">
        <v>0.47088184952735901</v>
      </c>
      <c r="AD101">
        <v>0.40846905112266541</v>
      </c>
      <c r="AE101">
        <v>0.34090018272399902</v>
      </c>
      <c r="AF101">
        <v>0.28600907325744629</v>
      </c>
      <c r="AG101">
        <v>0.25772517919540411</v>
      </c>
      <c r="AH101">
        <v>0.24158816039562231</v>
      </c>
      <c r="AI101">
        <v>0.2222222238779068</v>
      </c>
      <c r="AJ101">
        <v>0.28109782934188843</v>
      </c>
      <c r="AK101">
        <v>0.22187104821205139</v>
      </c>
      <c r="AL101">
        <v>0.2408759146928787</v>
      </c>
      <c r="AM101">
        <v>0.22299306094646451</v>
      </c>
    </row>
    <row r="102" spans="1:39" x14ac:dyDescent="0.25">
      <c r="A102">
        <v>135.27695133090791</v>
      </c>
      <c r="B102">
        <v>48.475789577199251</v>
      </c>
      <c r="C102">
        <v>0.18277464807033539</v>
      </c>
      <c r="D102">
        <v>0.17980471253395081</v>
      </c>
      <c r="E102">
        <v>0.18326051533222201</v>
      </c>
      <c r="F102">
        <v>0.18854841589927671</v>
      </c>
      <c r="G102">
        <v>0.1906213313341141</v>
      </c>
      <c r="H102">
        <v>0.20461973547935489</v>
      </c>
      <c r="I102">
        <v>0.25570878386497498</v>
      </c>
      <c r="J102">
        <v>0.25207403302192688</v>
      </c>
      <c r="K102">
        <v>0.32010942697525019</v>
      </c>
      <c r="L102">
        <v>0.2124701589345932</v>
      </c>
      <c r="M102">
        <v>0.34001705050468439</v>
      </c>
      <c r="N102">
        <v>0.38719442486763</v>
      </c>
      <c r="O102">
        <v>0.64292073249816895</v>
      </c>
      <c r="P102">
        <v>0.67541050910949707</v>
      </c>
      <c r="Q102">
        <v>0.65708291530609131</v>
      </c>
      <c r="R102">
        <v>0.71760654449462891</v>
      </c>
      <c r="S102">
        <v>0.72504788637161255</v>
      </c>
      <c r="T102">
        <v>0.65696781873703003</v>
      </c>
      <c r="U102">
        <v>0.28211507201194758</v>
      </c>
      <c r="V102">
        <v>0.3352586030960083</v>
      </c>
      <c r="W102">
        <v>0.30243444442749018</v>
      </c>
      <c r="X102">
        <v>0.28611370921134949</v>
      </c>
      <c r="Y102">
        <v>0.42449253797531128</v>
      </c>
      <c r="Z102">
        <v>0.46029481291770941</v>
      </c>
      <c r="AA102">
        <v>0.44488713145256042</v>
      </c>
      <c r="AB102">
        <v>8.8912444189190865E-3</v>
      </c>
      <c r="AC102">
        <v>0.40932643413543701</v>
      </c>
      <c r="AD102">
        <v>0.37616512179374689</v>
      </c>
      <c r="AE102">
        <v>0.32491856813430792</v>
      </c>
      <c r="AF102">
        <v>0.26819297671318049</v>
      </c>
      <c r="AG102">
        <v>0.24395604431629181</v>
      </c>
      <c r="AH102">
        <v>0.22650840878486631</v>
      </c>
      <c r="AI102">
        <v>0.23243559896945951</v>
      </c>
      <c r="AJ102">
        <v>0.29523810744285578</v>
      </c>
      <c r="AK102">
        <v>0.2300062030553818</v>
      </c>
      <c r="AL102">
        <v>0.22434210777282709</v>
      </c>
      <c r="AM102">
        <v>0.2106444388628006</v>
      </c>
    </row>
    <row r="103" spans="1:39" x14ac:dyDescent="0.25">
      <c r="A103">
        <v>135.27717959227209</v>
      </c>
      <c r="B103">
        <v>48.475789577199251</v>
      </c>
      <c r="C103">
        <v>0.1940831393003464</v>
      </c>
      <c r="D103">
        <v>0.18627941608428961</v>
      </c>
      <c r="E103">
        <v>0.18660520017147059</v>
      </c>
      <c r="F103">
        <v>0.19026234745979309</v>
      </c>
      <c r="G103">
        <v>0.19833903014659879</v>
      </c>
      <c r="H103">
        <v>0.2078612744808197</v>
      </c>
      <c r="I103">
        <v>0.25915360450744629</v>
      </c>
      <c r="J103">
        <v>0.26401814818382258</v>
      </c>
      <c r="K103">
        <v>0.33447015285491938</v>
      </c>
      <c r="L103">
        <v>0.20413847267627719</v>
      </c>
      <c r="M103">
        <v>0.36704805493354797</v>
      </c>
      <c r="N103">
        <v>0.41807198524475098</v>
      </c>
      <c r="O103">
        <v>0.64817899465560913</v>
      </c>
      <c r="P103">
        <v>0.64136004447937012</v>
      </c>
      <c r="Q103">
        <v>0.63694560527801514</v>
      </c>
      <c r="R103">
        <v>0.70198518037796021</v>
      </c>
      <c r="S103">
        <v>0.71134489774703979</v>
      </c>
      <c r="T103">
        <v>0.69004368782043457</v>
      </c>
      <c r="U103">
        <v>0.28484439849853521</v>
      </c>
      <c r="V103">
        <v>0.3333333432674408</v>
      </c>
      <c r="W103">
        <v>0.30633538961410522</v>
      </c>
      <c r="X103">
        <v>0.28564593195915222</v>
      </c>
      <c r="Y103">
        <v>0.40748947858810419</v>
      </c>
      <c r="Z103">
        <v>0.42836710810661321</v>
      </c>
      <c r="AA103">
        <v>0.41060039401054382</v>
      </c>
      <c r="AB103">
        <v>1.4386763796210291E-2</v>
      </c>
      <c r="AC103">
        <v>0.38351255655288702</v>
      </c>
      <c r="AD103">
        <v>0.36960217356681818</v>
      </c>
      <c r="AE103">
        <v>0.31958761811256409</v>
      </c>
      <c r="AF103">
        <v>0.28565382957458502</v>
      </c>
      <c r="AG103">
        <v>0.2351840287446976</v>
      </c>
      <c r="AH103">
        <v>0.23203545808792109</v>
      </c>
      <c r="AI103">
        <v>0.22288984060287481</v>
      </c>
      <c r="AJ103">
        <v>0.27281063795089722</v>
      </c>
      <c r="AK103">
        <v>0.23721502721309659</v>
      </c>
      <c r="AL103">
        <v>0.21536524593830109</v>
      </c>
      <c r="AM103">
        <v>0.20424072444438929</v>
      </c>
    </row>
    <row r="104" spans="1:39" x14ac:dyDescent="0.25">
      <c r="A104">
        <v>135.2774078536363</v>
      </c>
      <c r="B104">
        <v>48.475789577199251</v>
      </c>
      <c r="C104">
        <v>0.19098822772502899</v>
      </c>
      <c r="D104">
        <v>0.17246633768081671</v>
      </c>
      <c r="E104">
        <v>0.17948718369007111</v>
      </c>
      <c r="F104">
        <v>0.1867180019617081</v>
      </c>
      <c r="G104">
        <v>0.19820493459701541</v>
      </c>
      <c r="H104">
        <v>0.21678988635540011</v>
      </c>
      <c r="I104">
        <v>0.25698739290237432</v>
      </c>
      <c r="J104">
        <v>0.2826189398765564</v>
      </c>
      <c r="K104">
        <v>0.36451852321624761</v>
      </c>
      <c r="L104">
        <v>0.19453154504299161</v>
      </c>
      <c r="M104">
        <v>0.40161213278770452</v>
      </c>
      <c r="N104">
        <v>0.49080836772918701</v>
      </c>
      <c r="O104">
        <v>0.68017363548278809</v>
      </c>
      <c r="P104">
        <v>0.65685570240020752</v>
      </c>
      <c r="Q104">
        <v>0.64388066530227661</v>
      </c>
      <c r="R104">
        <v>0.70264869928359985</v>
      </c>
      <c r="S104">
        <v>0.70863395929336548</v>
      </c>
      <c r="T104">
        <v>0.65140402317047119</v>
      </c>
      <c r="U104">
        <v>0.2828386127948761</v>
      </c>
      <c r="V104">
        <v>0.33042973279952997</v>
      </c>
      <c r="W104">
        <v>0.28410834074020391</v>
      </c>
      <c r="X104">
        <v>0.27370479702949518</v>
      </c>
      <c r="Y104">
        <v>0.414349764585495</v>
      </c>
      <c r="Z104">
        <v>0.4428674578666687</v>
      </c>
      <c r="AA104">
        <v>0.43359288573265081</v>
      </c>
      <c r="AB104">
        <v>5.0476618111133582E-2</v>
      </c>
      <c r="AC104">
        <v>0.39526411890983582</v>
      </c>
      <c r="AD104">
        <v>0.36535161733627319</v>
      </c>
      <c r="AE104">
        <v>0.32499998807907099</v>
      </c>
      <c r="AF104">
        <v>0.2850041389465332</v>
      </c>
      <c r="AG104">
        <v>0.24448587000370031</v>
      </c>
      <c r="AH104">
        <v>0.24053029716014859</v>
      </c>
      <c r="AI104">
        <v>0.22389757633209231</v>
      </c>
      <c r="AJ104">
        <v>0.21355059742927551</v>
      </c>
      <c r="AK104">
        <v>0.22725871205329901</v>
      </c>
      <c r="AL104">
        <v>0.2276214808225632</v>
      </c>
      <c r="AM104">
        <v>0.20822784304618841</v>
      </c>
    </row>
    <row r="105" spans="1:39" x14ac:dyDescent="0.25">
      <c r="A105">
        <v>135.27763611500049</v>
      </c>
      <c r="B105">
        <v>48.475789577199251</v>
      </c>
      <c r="C105">
        <v>0.19098822772502899</v>
      </c>
      <c r="D105">
        <v>0.17246633768081671</v>
      </c>
      <c r="E105">
        <v>0.17948718369007111</v>
      </c>
      <c r="F105">
        <v>0.1867180019617081</v>
      </c>
      <c r="G105">
        <v>0.19820493459701541</v>
      </c>
      <c r="H105">
        <v>0.21678988635540011</v>
      </c>
      <c r="I105">
        <v>0.25698739290237432</v>
      </c>
      <c r="J105">
        <v>0.2826189398765564</v>
      </c>
      <c r="K105">
        <v>0.36451852321624761</v>
      </c>
      <c r="L105">
        <v>0.19453154504299161</v>
      </c>
      <c r="M105">
        <v>0.40161213278770452</v>
      </c>
      <c r="N105">
        <v>0.49080836772918701</v>
      </c>
      <c r="O105">
        <v>0.68017363548278809</v>
      </c>
      <c r="P105">
        <v>0.65685570240020752</v>
      </c>
      <c r="Q105">
        <v>0.64388066530227661</v>
      </c>
      <c r="R105">
        <v>0.70264869928359985</v>
      </c>
      <c r="S105">
        <v>0.70863395929336548</v>
      </c>
      <c r="T105">
        <v>0.65140402317047119</v>
      </c>
      <c r="U105">
        <v>0.2828386127948761</v>
      </c>
      <c r="V105">
        <v>0.33042973279952997</v>
      </c>
      <c r="W105">
        <v>0.28410834074020391</v>
      </c>
      <c r="X105">
        <v>0.27370479702949518</v>
      </c>
      <c r="Y105">
        <v>0.414349764585495</v>
      </c>
      <c r="Z105">
        <v>0.4428674578666687</v>
      </c>
      <c r="AA105">
        <v>0.43359288573265081</v>
      </c>
      <c r="AB105">
        <v>5.0476618111133582E-2</v>
      </c>
      <c r="AC105">
        <v>0.39526411890983582</v>
      </c>
      <c r="AD105">
        <v>0.36535161733627319</v>
      </c>
      <c r="AE105">
        <v>0.32499998807907099</v>
      </c>
      <c r="AF105">
        <v>0.2850041389465332</v>
      </c>
      <c r="AG105">
        <v>0.24448587000370031</v>
      </c>
      <c r="AH105">
        <v>0.24053029716014859</v>
      </c>
      <c r="AI105">
        <v>0.22389757633209231</v>
      </c>
      <c r="AJ105">
        <v>0.21355059742927551</v>
      </c>
      <c r="AK105">
        <v>0.22725871205329901</v>
      </c>
      <c r="AL105">
        <v>0.2276214808225632</v>
      </c>
      <c r="AM105">
        <v>0.20822784304618841</v>
      </c>
    </row>
    <row r="106" spans="1:39" x14ac:dyDescent="0.25">
      <c r="A106">
        <v>135.2778643763647</v>
      </c>
      <c r="B106">
        <v>48.475789577199251</v>
      </c>
      <c r="C106">
        <v>0.18706697225570679</v>
      </c>
      <c r="D106">
        <v>0.1793014258146286</v>
      </c>
      <c r="E106">
        <v>0.18415841460227969</v>
      </c>
      <c r="F106">
        <v>0.18642400205135351</v>
      </c>
      <c r="G106">
        <v>0.1946069747209549</v>
      </c>
      <c r="H106">
        <v>0.2034482806921005</v>
      </c>
      <c r="I106">
        <v>0.25018522143363953</v>
      </c>
      <c r="J106">
        <v>0.27649441361427313</v>
      </c>
      <c r="K106">
        <v>0.34165209531784058</v>
      </c>
      <c r="L106">
        <v>0.19552516937255859</v>
      </c>
      <c r="M106">
        <v>0.39130434393882751</v>
      </c>
      <c r="N106">
        <v>0.48454129695892328</v>
      </c>
      <c r="O106">
        <v>0.67065012454986572</v>
      </c>
      <c r="P106">
        <v>0.6554681658744812</v>
      </c>
      <c r="Q106">
        <v>0.64247959852218628</v>
      </c>
      <c r="R106">
        <v>0.68995410203933716</v>
      </c>
      <c r="S106">
        <v>0.71590906381607056</v>
      </c>
      <c r="T106">
        <v>0.63928282260894775</v>
      </c>
      <c r="U106">
        <v>0.29122567176818848</v>
      </c>
      <c r="V106">
        <v>0.34801506996154791</v>
      </c>
      <c r="W106">
        <v>0.30721965432167048</v>
      </c>
      <c r="X106">
        <v>0.28019800782203669</v>
      </c>
      <c r="Y106">
        <v>0.43063387274742132</v>
      </c>
      <c r="Z106">
        <v>0.46482232213020319</v>
      </c>
      <c r="AA106">
        <v>0.44538187980651861</v>
      </c>
      <c r="AB106">
        <v>2.3086573928594589E-2</v>
      </c>
      <c r="AC106">
        <v>0.44463971257209778</v>
      </c>
      <c r="AD106">
        <v>0.37520995736122131</v>
      </c>
      <c r="AE106">
        <v>0.32825040817260742</v>
      </c>
      <c r="AF106">
        <v>0.27917525172233582</v>
      </c>
      <c r="AG106">
        <v>0.24155193567276001</v>
      </c>
      <c r="AH106">
        <v>0.23609787225723269</v>
      </c>
      <c r="AI106">
        <v>0.23116292059421539</v>
      </c>
      <c r="AJ106">
        <v>0.23123122751712799</v>
      </c>
      <c r="AK106">
        <v>0.2339363694190979</v>
      </c>
      <c r="AL106">
        <v>0.23320414125919339</v>
      </c>
      <c r="AM106">
        <v>0.22113871574401861</v>
      </c>
    </row>
    <row r="107" spans="1:39" x14ac:dyDescent="0.25">
      <c r="A107">
        <v>135.27809263772889</v>
      </c>
      <c r="B107">
        <v>48.475789577199251</v>
      </c>
      <c r="C107">
        <v>0.18910256028175351</v>
      </c>
      <c r="D107">
        <v>0.17653194069862371</v>
      </c>
      <c r="E107">
        <v>0.17466700077056879</v>
      </c>
      <c r="F107">
        <v>0.18103235960006711</v>
      </c>
      <c r="G107">
        <v>0.2062610387802124</v>
      </c>
      <c r="H107">
        <v>0.20029239356517789</v>
      </c>
      <c r="I107">
        <v>0.25772681832313538</v>
      </c>
      <c r="J107">
        <v>0.26908397674560552</v>
      </c>
      <c r="K107">
        <v>0.32511943578720093</v>
      </c>
      <c r="L107">
        <v>0.1906011700630188</v>
      </c>
      <c r="M107">
        <v>0.37319189310073853</v>
      </c>
      <c r="N107">
        <v>0.46532157063484192</v>
      </c>
      <c r="O107">
        <v>0.66342413425445557</v>
      </c>
      <c r="P107">
        <v>0.64553314447402954</v>
      </c>
      <c r="Q107">
        <v>0.63132530450820923</v>
      </c>
      <c r="R107">
        <v>0.67737042903900146</v>
      </c>
      <c r="S107">
        <v>0.69695550203323364</v>
      </c>
      <c r="T107">
        <v>0.63014107942581177</v>
      </c>
      <c r="U107">
        <v>0.27866619825363159</v>
      </c>
      <c r="V107">
        <v>0.3308379054069519</v>
      </c>
      <c r="W107">
        <v>0.28925210237503052</v>
      </c>
      <c r="X107">
        <v>0.27342996001243591</v>
      </c>
      <c r="Y107">
        <v>0.39810112118721008</v>
      </c>
      <c r="Z107">
        <v>0.42890551686286932</v>
      </c>
      <c r="AA107">
        <v>0.42472884058952332</v>
      </c>
      <c r="AB107">
        <v>1.508295652456582E-3</v>
      </c>
      <c r="AC107">
        <v>0.40714284777641302</v>
      </c>
      <c r="AD107">
        <v>0.35979181528091431</v>
      </c>
      <c r="AE107">
        <v>0.3161391019821167</v>
      </c>
      <c r="AF107">
        <v>0.26127591729164118</v>
      </c>
      <c r="AG107">
        <v>0.22964763641357419</v>
      </c>
      <c r="AH107">
        <v>0.22280110418796539</v>
      </c>
      <c r="AI107">
        <v>0.2210526317358017</v>
      </c>
      <c r="AJ107">
        <v>0.26457083225250239</v>
      </c>
      <c r="AK107">
        <v>0.22503726184368131</v>
      </c>
      <c r="AL107">
        <v>0.21623295545578</v>
      </c>
      <c r="AM107">
        <v>0.19853836297988889</v>
      </c>
    </row>
    <row r="108" spans="1:39" x14ac:dyDescent="0.25">
      <c r="A108">
        <v>135.27832089909299</v>
      </c>
      <c r="B108">
        <v>48.475789577199251</v>
      </c>
      <c r="C108">
        <v>0.1977522075176239</v>
      </c>
      <c r="D108">
        <v>0.18428684771060941</v>
      </c>
      <c r="E108">
        <v>0.18326996266841891</v>
      </c>
      <c r="F108">
        <v>0.1989005506038666</v>
      </c>
      <c r="G108">
        <v>0.21761929988861081</v>
      </c>
      <c r="H108">
        <v>0.22947576642036441</v>
      </c>
      <c r="I108">
        <v>0.2827516496181488</v>
      </c>
      <c r="J108">
        <v>0.32474476099014282</v>
      </c>
      <c r="K108">
        <v>0.37798544764518738</v>
      </c>
      <c r="L108">
        <v>0.1730392128229141</v>
      </c>
      <c r="M108">
        <v>0.43462201952934271</v>
      </c>
      <c r="N108">
        <v>0.54209285974502563</v>
      </c>
      <c r="O108">
        <v>0.69985067844390869</v>
      </c>
      <c r="P108">
        <v>0.65950173139572144</v>
      </c>
      <c r="Q108">
        <v>0.65591937303543091</v>
      </c>
      <c r="R108">
        <v>0.69927632808685303</v>
      </c>
      <c r="S108">
        <v>0.7068513035774231</v>
      </c>
      <c r="T108">
        <v>0.62091505527496338</v>
      </c>
      <c r="U108">
        <v>0.27997177839279169</v>
      </c>
      <c r="V108">
        <v>0.32318499684333801</v>
      </c>
      <c r="W108">
        <v>0.29209795594215388</v>
      </c>
      <c r="X108">
        <v>0.27303507924079901</v>
      </c>
      <c r="Y108">
        <v>0.3923833966255188</v>
      </c>
      <c r="Z108">
        <v>0.4154478907585144</v>
      </c>
      <c r="AA108">
        <v>0.41234886646270752</v>
      </c>
      <c r="AB108">
        <v>-4.2717535980045804E-3</v>
      </c>
      <c r="AC108">
        <v>0.41196581721305853</v>
      </c>
      <c r="AD108">
        <v>0.35784634947776789</v>
      </c>
      <c r="AE108">
        <v>0.32370638847351069</v>
      </c>
      <c r="AF108">
        <v>0.27237352728843689</v>
      </c>
      <c r="AG108">
        <v>0.23379290103912351</v>
      </c>
      <c r="AH108">
        <v>0.2292974591255188</v>
      </c>
      <c r="AI108">
        <v>0.2141890078783035</v>
      </c>
      <c r="AJ108">
        <v>0.26673531532287598</v>
      </c>
      <c r="AK108">
        <v>0.23409292101860049</v>
      </c>
      <c r="AL108">
        <v>0.2185229957103729</v>
      </c>
      <c r="AM108">
        <v>0.19614921510219571</v>
      </c>
    </row>
    <row r="109" spans="1:39" x14ac:dyDescent="0.25">
      <c r="A109">
        <v>135.2785491604572</v>
      </c>
      <c r="B109">
        <v>48.475789577199251</v>
      </c>
      <c r="C109">
        <v>0.1913774907588959</v>
      </c>
      <c r="D109">
        <v>0.1876955181360245</v>
      </c>
      <c r="E109">
        <v>0.18815331161022189</v>
      </c>
      <c r="F109">
        <v>0.195738360285759</v>
      </c>
      <c r="G109">
        <v>0.2209332287311554</v>
      </c>
      <c r="H109">
        <v>0.22715020179748541</v>
      </c>
      <c r="I109">
        <v>0.28335005044937128</v>
      </c>
      <c r="J109">
        <v>0.32701191306114202</v>
      </c>
      <c r="K109">
        <v>0.39615878462791437</v>
      </c>
      <c r="L109">
        <v>0.16787625849246979</v>
      </c>
      <c r="M109">
        <v>0.46317592263221741</v>
      </c>
      <c r="N109">
        <v>0.55624997615814209</v>
      </c>
      <c r="O109">
        <v>0.73227971792221069</v>
      </c>
      <c r="P109">
        <v>0.69219720363616943</v>
      </c>
      <c r="Q109">
        <v>0.68436366319656372</v>
      </c>
      <c r="R109">
        <v>0.73057258129119873</v>
      </c>
      <c r="S109">
        <v>0.73043680191040039</v>
      </c>
      <c r="T109">
        <v>0.49824276566505432</v>
      </c>
      <c r="U109">
        <v>0.28948318958282471</v>
      </c>
      <c r="V109">
        <v>0.32706311345100397</v>
      </c>
      <c r="W109">
        <v>0.29168817400932312</v>
      </c>
      <c r="X109">
        <v>0.28098765015602112</v>
      </c>
      <c r="Y109">
        <v>0.41179117560386658</v>
      </c>
      <c r="Z109">
        <v>0.44895565509796143</v>
      </c>
      <c r="AA109">
        <v>0.44719398021697998</v>
      </c>
      <c r="AB109">
        <v>-1.5181896276772021E-2</v>
      </c>
      <c r="AC109">
        <v>0.44973546266555792</v>
      </c>
      <c r="AD109">
        <v>0.38259992003440862</v>
      </c>
      <c r="AE109">
        <v>0.34692245721817022</v>
      </c>
      <c r="AF109">
        <v>0.30809086561202997</v>
      </c>
      <c r="AG109">
        <v>0.26618269085884089</v>
      </c>
      <c r="AH109">
        <v>0.25456231832504272</v>
      </c>
      <c r="AI109">
        <v>0.25077050924301147</v>
      </c>
      <c r="AJ109">
        <v>0.26447141170501709</v>
      </c>
      <c r="AK109">
        <v>0.26031646132469177</v>
      </c>
      <c r="AL109">
        <v>0.25180760025978088</v>
      </c>
      <c r="AM109">
        <v>0.23109498620033261</v>
      </c>
    </row>
    <row r="110" spans="1:39" x14ac:dyDescent="0.25">
      <c r="A110">
        <v>135.27877742182139</v>
      </c>
      <c r="B110">
        <v>48.475789577199251</v>
      </c>
      <c r="C110">
        <v>0.19340486824512479</v>
      </c>
      <c r="D110">
        <v>0.18100129067897799</v>
      </c>
      <c r="E110">
        <v>0.18386538326740259</v>
      </c>
      <c r="F110">
        <v>0.1914687305688858</v>
      </c>
      <c r="G110">
        <v>0.23887467384338379</v>
      </c>
      <c r="H110">
        <v>0.2397859990596771</v>
      </c>
      <c r="I110">
        <v>0.30185836553573608</v>
      </c>
      <c r="J110">
        <v>0.34925663471221918</v>
      </c>
      <c r="K110">
        <v>0.44260600209236151</v>
      </c>
      <c r="L110">
        <v>0.16476346552371979</v>
      </c>
      <c r="M110">
        <v>0.4883607029914856</v>
      </c>
      <c r="N110">
        <v>0.5801703929901123</v>
      </c>
      <c r="O110">
        <v>0.74245768785476685</v>
      </c>
      <c r="P110">
        <v>0.70686370134353638</v>
      </c>
      <c r="Q110">
        <v>0.68364346027374268</v>
      </c>
      <c r="R110">
        <v>0.73433452844619751</v>
      </c>
      <c r="S110">
        <v>0.73176902532577515</v>
      </c>
      <c r="T110">
        <v>0.45872670412063599</v>
      </c>
      <c r="U110">
        <v>0.29561528563499451</v>
      </c>
      <c r="V110">
        <v>0.35008975863456732</v>
      </c>
      <c r="W110">
        <v>0.31420981884002691</v>
      </c>
      <c r="X110">
        <v>0.30305361747741699</v>
      </c>
      <c r="Y110">
        <v>0.46946215629577642</v>
      </c>
      <c r="Z110">
        <v>0.48631992936134338</v>
      </c>
      <c r="AA110">
        <v>0.46639043092727661</v>
      </c>
      <c r="AB110">
        <v>-1.6240516677498821E-2</v>
      </c>
      <c r="AC110">
        <v>0.42805755138397222</v>
      </c>
      <c r="AD110">
        <v>0.3776630163192749</v>
      </c>
      <c r="AE110">
        <v>0.34267324209213262</v>
      </c>
      <c r="AF110">
        <v>0.27733755111694341</v>
      </c>
      <c r="AG110">
        <v>0.25327509641647339</v>
      </c>
      <c r="AH110">
        <v>0.26480156183242798</v>
      </c>
      <c r="AI110">
        <v>0.23901581764221189</v>
      </c>
      <c r="AJ110">
        <v>0.28326928615570068</v>
      </c>
      <c r="AK110">
        <v>0.24574668705463409</v>
      </c>
      <c r="AL110">
        <v>0.2397217005491257</v>
      </c>
      <c r="AM110">
        <v>0.22660864889621729</v>
      </c>
    </row>
    <row r="111" spans="1:39" x14ac:dyDescent="0.25">
      <c r="A111">
        <v>135.2790056831856</v>
      </c>
      <c r="B111">
        <v>48.475789577199251</v>
      </c>
      <c r="C111">
        <v>0.2004339545965195</v>
      </c>
      <c r="D111">
        <v>0.191125363111496</v>
      </c>
      <c r="E111">
        <v>0.19629444181919101</v>
      </c>
      <c r="F111">
        <v>0.206175297498703</v>
      </c>
      <c r="G111">
        <v>0.26144987344741821</v>
      </c>
      <c r="H111">
        <v>0.26367911696434021</v>
      </c>
      <c r="I111">
        <v>0.34776043891906738</v>
      </c>
      <c r="J111">
        <v>0.42843064665794373</v>
      </c>
      <c r="K111">
        <v>0.51207983493804932</v>
      </c>
      <c r="L111">
        <v>0.1551801860332489</v>
      </c>
      <c r="M111">
        <v>0.565876305103302</v>
      </c>
      <c r="N111">
        <v>0.65703874826431274</v>
      </c>
      <c r="O111">
        <v>0.76994520425796509</v>
      </c>
      <c r="P111">
        <v>0.71167796850204468</v>
      </c>
      <c r="Q111">
        <v>0.70949184894561768</v>
      </c>
      <c r="R111">
        <v>0.7512742280960083</v>
      </c>
      <c r="S111">
        <v>0.74092787504196167</v>
      </c>
      <c r="T111">
        <v>0.4803946316242218</v>
      </c>
      <c r="U111">
        <v>0.30863335728645319</v>
      </c>
      <c r="V111">
        <v>0.33888569474220281</v>
      </c>
      <c r="W111">
        <v>0.29041990637779241</v>
      </c>
      <c r="X111">
        <v>0.28989428281784058</v>
      </c>
      <c r="Y111">
        <v>0.47289294004440308</v>
      </c>
      <c r="Z111">
        <v>0.50949829816818237</v>
      </c>
      <c r="AA111">
        <v>0.4773615300655365</v>
      </c>
      <c r="AB111">
        <v>-2.087223902344704E-2</v>
      </c>
      <c r="AC111">
        <v>0.45488029718399048</v>
      </c>
      <c r="AD111">
        <v>0.38286086916923517</v>
      </c>
      <c r="AE111">
        <v>0.35658913850784302</v>
      </c>
      <c r="AF111">
        <v>0.29402390122413641</v>
      </c>
      <c r="AG111">
        <v>0.25490197539329529</v>
      </c>
      <c r="AH111">
        <v>0.26679840683937073</v>
      </c>
      <c r="AI111">
        <v>0.25345894694328308</v>
      </c>
      <c r="AJ111">
        <v>0.33409351110458368</v>
      </c>
      <c r="AK111">
        <v>0.24661071598529821</v>
      </c>
      <c r="AL111">
        <v>0.25527083873748779</v>
      </c>
      <c r="AM111">
        <v>0.2323037385940552</v>
      </c>
    </row>
    <row r="112" spans="1:39" x14ac:dyDescent="0.25">
      <c r="A112">
        <v>135.27923394454979</v>
      </c>
      <c r="B112">
        <v>48.475789577199251</v>
      </c>
      <c r="C112">
        <v>0.2004339545965195</v>
      </c>
      <c r="D112">
        <v>0.191125363111496</v>
      </c>
      <c r="E112">
        <v>0.19629444181919101</v>
      </c>
      <c r="F112">
        <v>0.206175297498703</v>
      </c>
      <c r="G112">
        <v>0.26144987344741821</v>
      </c>
      <c r="H112">
        <v>0.26367911696434021</v>
      </c>
      <c r="I112">
        <v>0.34776043891906738</v>
      </c>
      <c r="J112">
        <v>0.42843064665794373</v>
      </c>
      <c r="K112">
        <v>0.51207983493804932</v>
      </c>
      <c r="L112">
        <v>0.1551801860332489</v>
      </c>
      <c r="M112">
        <v>0.565876305103302</v>
      </c>
      <c r="N112">
        <v>0.65703874826431274</v>
      </c>
      <c r="O112">
        <v>0.76994520425796509</v>
      </c>
      <c r="P112">
        <v>0.71167796850204468</v>
      </c>
      <c r="Q112">
        <v>0.70949184894561768</v>
      </c>
      <c r="R112">
        <v>0.7512742280960083</v>
      </c>
      <c r="S112">
        <v>0.74092787504196167</v>
      </c>
      <c r="T112">
        <v>0.4803946316242218</v>
      </c>
      <c r="U112">
        <v>0.30863335728645319</v>
      </c>
      <c r="V112">
        <v>0.33888569474220281</v>
      </c>
      <c r="W112">
        <v>0.29041990637779241</v>
      </c>
      <c r="X112">
        <v>0.28989428281784058</v>
      </c>
      <c r="Y112">
        <v>0.47289294004440308</v>
      </c>
      <c r="Z112">
        <v>0.50949829816818237</v>
      </c>
      <c r="AA112">
        <v>0.4773615300655365</v>
      </c>
      <c r="AB112">
        <v>-2.087223902344704E-2</v>
      </c>
      <c r="AC112">
        <v>0.45488029718399048</v>
      </c>
      <c r="AD112">
        <v>0.38286086916923517</v>
      </c>
      <c r="AE112">
        <v>0.35658913850784302</v>
      </c>
      <c r="AF112">
        <v>0.29402390122413641</v>
      </c>
      <c r="AG112">
        <v>0.25490197539329529</v>
      </c>
      <c r="AH112">
        <v>0.26679840683937073</v>
      </c>
      <c r="AI112">
        <v>0.25345894694328308</v>
      </c>
      <c r="AJ112">
        <v>0.33409351110458368</v>
      </c>
      <c r="AK112">
        <v>0.24661071598529821</v>
      </c>
      <c r="AL112">
        <v>0.25527083873748779</v>
      </c>
      <c r="AM112">
        <v>0.2323037385940552</v>
      </c>
    </row>
    <row r="113" spans="1:39" x14ac:dyDescent="0.25">
      <c r="A113">
        <v>135.27946220591389</v>
      </c>
      <c r="B113">
        <v>48.475789577199251</v>
      </c>
      <c r="C113">
        <v>0.19390211999416351</v>
      </c>
      <c r="D113">
        <v>0.1855779439210892</v>
      </c>
      <c r="E113">
        <v>0.17542070150375369</v>
      </c>
      <c r="F113">
        <v>0.19436761736869809</v>
      </c>
      <c r="G113">
        <v>0.24422268569469449</v>
      </c>
      <c r="H113">
        <v>0.24179403483867651</v>
      </c>
      <c r="I113">
        <v>0.30040323734283447</v>
      </c>
      <c r="J113">
        <v>0.39626401662826538</v>
      </c>
      <c r="K113">
        <v>0.47785305976867681</v>
      </c>
      <c r="L113">
        <v>0.14813585579395289</v>
      </c>
      <c r="M113">
        <v>0.5416872501373291</v>
      </c>
      <c r="N113">
        <v>0.62302839756011963</v>
      </c>
      <c r="O113">
        <v>0.75295859575271606</v>
      </c>
      <c r="P113">
        <v>0.70290374755859375</v>
      </c>
      <c r="Q113">
        <v>0.70707809925079346</v>
      </c>
      <c r="R113">
        <v>0.7463034987449646</v>
      </c>
      <c r="S113">
        <v>0.73224681615829468</v>
      </c>
      <c r="T113">
        <v>0.46256816387176508</v>
      </c>
      <c r="U113">
        <v>0.31786373257637018</v>
      </c>
      <c r="V113">
        <v>0.34610778093338013</v>
      </c>
      <c r="W113">
        <v>0.31212517619133001</v>
      </c>
      <c r="X113">
        <v>0.29849603772163391</v>
      </c>
      <c r="Y113">
        <v>0.44379529356956482</v>
      </c>
      <c r="Z113">
        <v>0.48493975400924683</v>
      </c>
      <c r="AA113">
        <v>0.44605323672294622</v>
      </c>
      <c r="AB113">
        <v>-3.2623663544654853E-2</v>
      </c>
      <c r="AC113">
        <v>0.4486691951751709</v>
      </c>
      <c r="AD113">
        <v>0.38055557012557978</v>
      </c>
      <c r="AE113">
        <v>0.36493664979934692</v>
      </c>
      <c r="AF113">
        <v>0.29090908169746399</v>
      </c>
      <c r="AG113">
        <v>0.25623583793640142</v>
      </c>
      <c r="AH113">
        <v>0.27260681986808782</v>
      </c>
      <c r="AI113">
        <v>0.2430787980556488</v>
      </c>
      <c r="AJ113">
        <v>0.28967458009719849</v>
      </c>
      <c r="AK113">
        <v>0.25527703762054438</v>
      </c>
      <c r="AL113">
        <v>0.24901704490184781</v>
      </c>
      <c r="AM113">
        <v>0.23350581526756289</v>
      </c>
    </row>
    <row r="114" spans="1:39" x14ac:dyDescent="0.25">
      <c r="A114">
        <v>135.2796904672781</v>
      </c>
      <c r="B114">
        <v>48.475789577199251</v>
      </c>
      <c r="C114">
        <v>0.19463807344436651</v>
      </c>
      <c r="D114">
        <v>0.19171534478664401</v>
      </c>
      <c r="E114">
        <v>0.17885150015354159</v>
      </c>
      <c r="F114">
        <v>0.1948502063751221</v>
      </c>
      <c r="G114">
        <v>0.2157168835401535</v>
      </c>
      <c r="H114">
        <v>0.21231216192245481</v>
      </c>
      <c r="I114">
        <v>0.27928376197814941</v>
      </c>
      <c r="J114">
        <v>0.32601431012153631</v>
      </c>
      <c r="K114">
        <v>0.42218837141990662</v>
      </c>
      <c r="L114">
        <v>0.15068791806697851</v>
      </c>
      <c r="M114">
        <v>0.47078704833984381</v>
      </c>
      <c r="N114">
        <v>0.55799949169158936</v>
      </c>
      <c r="O114">
        <v>0.72943776845932007</v>
      </c>
      <c r="P114">
        <v>0.69088757038116455</v>
      </c>
      <c r="Q114">
        <v>0.69818717241287231</v>
      </c>
      <c r="R114">
        <v>0.73939704895019531</v>
      </c>
      <c r="S114">
        <v>0.73229068517684937</v>
      </c>
      <c r="T114">
        <v>0.45403659343719482</v>
      </c>
      <c r="U114">
        <v>0.31283220648765558</v>
      </c>
      <c r="V114">
        <v>0.35082957148551941</v>
      </c>
      <c r="W114">
        <v>0.2942105233669281</v>
      </c>
      <c r="X114">
        <v>0.29649525880813599</v>
      </c>
      <c r="Y114">
        <v>0.43727853894233698</v>
      </c>
      <c r="Z114">
        <v>0.48470044136047358</v>
      </c>
      <c r="AA114">
        <v>0.46131667494773859</v>
      </c>
      <c r="AB114">
        <v>-5.1077049225568771E-2</v>
      </c>
      <c r="AC114">
        <v>0.4669187068939209</v>
      </c>
      <c r="AD114">
        <v>0.40021497011184692</v>
      </c>
      <c r="AE114">
        <v>0.38697317242622381</v>
      </c>
      <c r="AF114">
        <v>0.29710468649864202</v>
      </c>
      <c r="AG114">
        <v>0.26202091574668879</v>
      </c>
      <c r="AH114">
        <v>0.2556418776512146</v>
      </c>
      <c r="AI114">
        <v>0.25127875804901117</v>
      </c>
      <c r="AJ114">
        <v>0.32699275016784668</v>
      </c>
      <c r="AK114">
        <v>0.25087594985961909</v>
      </c>
      <c r="AL114">
        <v>0.25830128788948059</v>
      </c>
      <c r="AM114">
        <v>0.2513774037361145</v>
      </c>
    </row>
    <row r="115" spans="1:39" x14ac:dyDescent="0.25">
      <c r="A115">
        <v>135.27991872864229</v>
      </c>
      <c r="B115">
        <v>48.475789577199251</v>
      </c>
      <c r="C115">
        <v>0.20115439593791959</v>
      </c>
      <c r="D115">
        <v>0.1817129701375961</v>
      </c>
      <c r="E115">
        <v>0.1922566890716553</v>
      </c>
      <c r="F115">
        <v>0.205866664648056</v>
      </c>
      <c r="G115">
        <v>0.23344556987285611</v>
      </c>
      <c r="H115">
        <v>0.25723141431808472</v>
      </c>
      <c r="I115">
        <v>0.32980972528457642</v>
      </c>
      <c r="J115">
        <v>0.38026720285415649</v>
      </c>
      <c r="K115">
        <v>0.49961268901824951</v>
      </c>
      <c r="L115">
        <v>0.15020620822906491</v>
      </c>
      <c r="M115">
        <v>0.54583853483200073</v>
      </c>
      <c r="N115">
        <v>0.58912068605422974</v>
      </c>
      <c r="O115">
        <v>0.7483411431312561</v>
      </c>
      <c r="P115">
        <v>0.69059163331985474</v>
      </c>
      <c r="Q115">
        <v>0.70224171876907349</v>
      </c>
      <c r="R115">
        <v>0.74708074331283569</v>
      </c>
      <c r="S115">
        <v>0.73195391893386841</v>
      </c>
      <c r="T115">
        <v>0.41368865966796881</v>
      </c>
      <c r="U115">
        <v>0.32179385423660278</v>
      </c>
      <c r="V115">
        <v>0.36082473397254938</v>
      </c>
      <c r="W115">
        <v>0.33545586466789251</v>
      </c>
      <c r="X115">
        <v>0.3113923966884613</v>
      </c>
      <c r="Y115">
        <v>0.43290773034095759</v>
      </c>
      <c r="Z115">
        <v>0.47230768203735352</v>
      </c>
      <c r="AA115">
        <v>0.44678765535354609</v>
      </c>
      <c r="AB115">
        <v>-6.1951316893100739E-2</v>
      </c>
      <c r="AC115">
        <v>0.45762711763381958</v>
      </c>
      <c r="AD115">
        <v>0.39272987842559809</v>
      </c>
      <c r="AE115">
        <v>0.36659437417984009</v>
      </c>
      <c r="AF115">
        <v>0.30017605423927313</v>
      </c>
      <c r="AG115">
        <v>0.25509148836135859</v>
      </c>
      <c r="AH115">
        <v>0.25818181037902832</v>
      </c>
      <c r="AI115">
        <v>0.25965800881385798</v>
      </c>
      <c r="AJ115">
        <v>0.28007262945175171</v>
      </c>
      <c r="AK115">
        <v>0.25455170869827271</v>
      </c>
      <c r="AL115">
        <v>0.25474739074707031</v>
      </c>
      <c r="AM115">
        <v>0.24536226689815521</v>
      </c>
    </row>
    <row r="116" spans="1:39" x14ac:dyDescent="0.25">
      <c r="A116">
        <v>135.2801469900065</v>
      </c>
      <c r="B116">
        <v>48.475789577199251</v>
      </c>
      <c r="C116">
        <v>0.1729910671710968</v>
      </c>
      <c r="D116">
        <v>0.18242122232913971</v>
      </c>
      <c r="E116">
        <v>0.17650158703327179</v>
      </c>
      <c r="F116">
        <v>0.1813829839229584</v>
      </c>
      <c r="G116">
        <v>0.21491712331771851</v>
      </c>
      <c r="H116">
        <v>0.2410464882850647</v>
      </c>
      <c r="I116">
        <v>0.29545453190803528</v>
      </c>
      <c r="J116">
        <v>0.35846152901649481</v>
      </c>
      <c r="K116">
        <v>0.46195793151855469</v>
      </c>
      <c r="L116">
        <v>0.15188230574131009</v>
      </c>
      <c r="M116">
        <v>0.49232292175292969</v>
      </c>
      <c r="N116">
        <v>0.52953696250915527</v>
      </c>
      <c r="O116">
        <v>0.70841681957244873</v>
      </c>
      <c r="P116">
        <v>0.68751507997512817</v>
      </c>
      <c r="Q116">
        <v>0.69615858793258667</v>
      </c>
      <c r="R116">
        <v>0.73858505487442017</v>
      </c>
      <c r="S116">
        <v>0.72083336114883423</v>
      </c>
      <c r="T116">
        <v>0.31917291879653931</v>
      </c>
      <c r="U116">
        <v>0.30769231915473938</v>
      </c>
      <c r="V116">
        <v>0.33914610743522638</v>
      </c>
      <c r="W116">
        <v>0.28567501902580261</v>
      </c>
      <c r="X116">
        <v>0.29256021976470947</v>
      </c>
      <c r="Y116">
        <v>0.41773352026939392</v>
      </c>
      <c r="Z116">
        <v>0.47157526016235352</v>
      </c>
      <c r="AA116">
        <v>0.43450942635536188</v>
      </c>
      <c r="AB116">
        <v>-7.2292715311050415E-2</v>
      </c>
      <c r="AC116">
        <v>0.42045453190803528</v>
      </c>
      <c r="AD116">
        <v>0.375314861536026</v>
      </c>
      <c r="AE116">
        <v>0.35160598158836359</v>
      </c>
      <c r="AF116">
        <v>0.2957623302936554</v>
      </c>
      <c r="AG116">
        <v>0.24991452693939209</v>
      </c>
      <c r="AH116">
        <v>0.26184538006782532</v>
      </c>
      <c r="AI116">
        <v>0.25134027004241938</v>
      </c>
      <c r="AJ116">
        <v>0.22250209748744959</v>
      </c>
      <c r="AK116">
        <v>0.25925925374031072</v>
      </c>
      <c r="AL116">
        <v>0.24563851952552801</v>
      </c>
      <c r="AM116">
        <v>0.24467004835605621</v>
      </c>
    </row>
    <row r="117" spans="1:39" x14ac:dyDescent="0.25">
      <c r="A117">
        <v>135.28037525137071</v>
      </c>
      <c r="B117">
        <v>48.475789577199251</v>
      </c>
      <c r="C117">
        <v>0.2088148295879364</v>
      </c>
      <c r="D117">
        <v>0.1863320916891098</v>
      </c>
      <c r="E117">
        <v>0.17879787087440491</v>
      </c>
      <c r="F117">
        <v>0.20536379516124731</v>
      </c>
      <c r="G117">
        <v>0.2193598747253418</v>
      </c>
      <c r="H117">
        <v>0.22656826674938199</v>
      </c>
      <c r="I117">
        <v>0.28431126475334167</v>
      </c>
      <c r="J117">
        <v>0.31620165705680853</v>
      </c>
      <c r="K117">
        <v>0.40714102983474731</v>
      </c>
      <c r="L117">
        <v>0.15435947477817541</v>
      </c>
      <c r="M117">
        <v>0.41993057727813721</v>
      </c>
      <c r="N117">
        <v>0.45590195059776312</v>
      </c>
      <c r="O117">
        <v>0.67673087120056152</v>
      </c>
      <c r="P117">
        <v>0.65719836950302124</v>
      </c>
      <c r="Q117">
        <v>0.66699999570846558</v>
      </c>
      <c r="R117">
        <v>0.71710866689682007</v>
      </c>
      <c r="S117">
        <v>0.71900826692581177</v>
      </c>
      <c r="T117">
        <v>0.26753506064414978</v>
      </c>
      <c r="U117">
        <v>0.3309323787689209</v>
      </c>
      <c r="V117">
        <v>0.36430630087852478</v>
      </c>
      <c r="W117">
        <v>0.33164557814598078</v>
      </c>
      <c r="X117">
        <v>0.31546169519424438</v>
      </c>
      <c r="Y117">
        <v>0.44090145826339722</v>
      </c>
      <c r="Z117">
        <v>0.47227147221565252</v>
      </c>
      <c r="AA117">
        <v>0.44311663508415222</v>
      </c>
      <c r="AB117">
        <v>-6.8502351641654968E-2</v>
      </c>
      <c r="AC117">
        <v>0.45488029718399048</v>
      </c>
      <c r="AD117">
        <v>0.40836012363433838</v>
      </c>
      <c r="AE117">
        <v>0.38564833998680109</v>
      </c>
      <c r="AF117">
        <v>0.31181856989860529</v>
      </c>
      <c r="AG117">
        <v>0.26952993869781489</v>
      </c>
      <c r="AH117">
        <v>0.27337363362312322</v>
      </c>
      <c r="AI117">
        <v>0.26266416907310491</v>
      </c>
      <c r="AJ117">
        <v>0.15914137661457059</v>
      </c>
      <c r="AK117">
        <v>0.27156335115432739</v>
      </c>
      <c r="AL117">
        <v>0.23960535228252411</v>
      </c>
      <c r="AM117">
        <v>0.2388310432434082</v>
      </c>
    </row>
    <row r="118" spans="1:39" x14ac:dyDescent="0.25">
      <c r="A118">
        <v>135.2806035127349</v>
      </c>
      <c r="B118">
        <v>48.475789577199251</v>
      </c>
      <c r="C118">
        <v>0.2088148295879364</v>
      </c>
      <c r="D118">
        <v>0.1863320916891098</v>
      </c>
      <c r="E118">
        <v>0.17879787087440491</v>
      </c>
      <c r="F118">
        <v>0.20536379516124731</v>
      </c>
      <c r="G118">
        <v>0.2193598747253418</v>
      </c>
      <c r="H118">
        <v>0.22656826674938199</v>
      </c>
      <c r="I118">
        <v>0.28431126475334167</v>
      </c>
      <c r="J118">
        <v>0.31620165705680853</v>
      </c>
      <c r="K118">
        <v>0.40714102983474731</v>
      </c>
      <c r="L118">
        <v>0.15435947477817541</v>
      </c>
      <c r="M118">
        <v>0.41993057727813721</v>
      </c>
      <c r="N118">
        <v>0.45590195059776312</v>
      </c>
      <c r="O118">
        <v>0.67673087120056152</v>
      </c>
      <c r="P118">
        <v>0.65719836950302124</v>
      </c>
      <c r="Q118">
        <v>0.66699999570846558</v>
      </c>
      <c r="R118">
        <v>0.71710866689682007</v>
      </c>
      <c r="S118">
        <v>0.71900826692581177</v>
      </c>
      <c r="T118">
        <v>0.26753506064414978</v>
      </c>
      <c r="U118">
        <v>0.3309323787689209</v>
      </c>
      <c r="V118">
        <v>0.36430630087852478</v>
      </c>
      <c r="W118">
        <v>0.33164557814598078</v>
      </c>
      <c r="X118">
        <v>0.31546169519424438</v>
      </c>
      <c r="Y118">
        <v>0.44090145826339722</v>
      </c>
      <c r="Z118">
        <v>0.47227147221565252</v>
      </c>
      <c r="AA118">
        <v>0.44311663508415222</v>
      </c>
      <c r="AB118">
        <v>-6.8502351641654968E-2</v>
      </c>
      <c r="AC118">
        <v>0.45488029718399048</v>
      </c>
      <c r="AD118">
        <v>0.40836012363433838</v>
      </c>
      <c r="AE118">
        <v>0.38564833998680109</v>
      </c>
      <c r="AF118">
        <v>0.31181856989860529</v>
      </c>
      <c r="AG118">
        <v>0.26952993869781489</v>
      </c>
      <c r="AH118">
        <v>0.27337363362312322</v>
      </c>
      <c r="AI118">
        <v>0.26266416907310491</v>
      </c>
      <c r="AJ118">
        <v>0.15914137661457059</v>
      </c>
      <c r="AK118">
        <v>0.27156335115432739</v>
      </c>
      <c r="AL118">
        <v>0.23960535228252411</v>
      </c>
      <c r="AM118">
        <v>0.2388310432434082</v>
      </c>
    </row>
    <row r="119" spans="1:39" x14ac:dyDescent="0.25">
      <c r="A119">
        <v>135.28083177409911</v>
      </c>
      <c r="B119">
        <v>48.475789577199251</v>
      </c>
      <c r="C119">
        <v>0.19445984065532679</v>
      </c>
      <c r="D119">
        <v>0.18390804529190061</v>
      </c>
      <c r="E119">
        <v>0.1803108751773834</v>
      </c>
      <c r="F119">
        <v>0.19693486392498019</v>
      </c>
      <c r="G119">
        <v>0.22584089636802671</v>
      </c>
      <c r="H119">
        <v>0.22400000691413879</v>
      </c>
      <c r="I119">
        <v>0.27548137307167048</v>
      </c>
      <c r="J119">
        <v>0.32668328285217291</v>
      </c>
      <c r="K119">
        <v>0.3817809522151947</v>
      </c>
      <c r="L119">
        <v>0.15366795659065249</v>
      </c>
      <c r="M119">
        <v>0.40120059251785278</v>
      </c>
      <c r="N119">
        <v>0.47757542133331299</v>
      </c>
      <c r="O119">
        <v>0.67689484357833862</v>
      </c>
      <c r="P119">
        <v>0.66323530673980713</v>
      </c>
      <c r="Q119">
        <v>0.67902463674545288</v>
      </c>
      <c r="R119">
        <v>0.72823560237884521</v>
      </c>
      <c r="S119">
        <v>0.7262427806854248</v>
      </c>
      <c r="T119">
        <v>0.26810550689697271</v>
      </c>
      <c r="U119">
        <v>0.32208588719367981</v>
      </c>
      <c r="V119">
        <v>0.35020825266838068</v>
      </c>
      <c r="W119">
        <v>0.33185103535652161</v>
      </c>
      <c r="X119">
        <v>0.31285065412521362</v>
      </c>
      <c r="Y119">
        <v>0.41842654347419739</v>
      </c>
      <c r="Z119">
        <v>0.45237502455711359</v>
      </c>
      <c r="AA119">
        <v>0.42445021867752081</v>
      </c>
      <c r="AB119">
        <v>-6.4459845423698425E-2</v>
      </c>
      <c r="AC119">
        <v>0.42652329802513123</v>
      </c>
      <c r="AD119">
        <v>0.37899544835090643</v>
      </c>
      <c r="AE119">
        <v>0.35638731718063349</v>
      </c>
      <c r="AF119">
        <v>0.28996598720550543</v>
      </c>
      <c r="AG119">
        <v>0.26103895902633673</v>
      </c>
      <c r="AH119">
        <v>0.2617853581905365</v>
      </c>
      <c r="AI119">
        <v>0.25177726149559021</v>
      </c>
      <c r="AJ119">
        <v>7.5739644467830658E-2</v>
      </c>
      <c r="AK119">
        <v>0.26162606477737432</v>
      </c>
      <c r="AL119">
        <v>0.24262735247612</v>
      </c>
      <c r="AM119">
        <v>0.2294059693813324</v>
      </c>
    </row>
    <row r="120" spans="1:39" x14ac:dyDescent="0.25">
      <c r="A120">
        <v>135.28106003546321</v>
      </c>
      <c r="B120">
        <v>48.475789577199251</v>
      </c>
      <c r="C120">
        <v>0.1968145668506622</v>
      </c>
      <c r="D120">
        <v>0.18131257593631739</v>
      </c>
      <c r="E120">
        <v>0.1881342679262161</v>
      </c>
      <c r="F120">
        <v>0.19449493288993841</v>
      </c>
      <c r="G120">
        <v>0.2105404734611511</v>
      </c>
      <c r="H120">
        <v>0.2299027144908905</v>
      </c>
      <c r="I120">
        <v>0.27763089537620539</v>
      </c>
      <c r="J120">
        <v>0.31791907548904419</v>
      </c>
      <c r="K120">
        <v>0.39123377203941351</v>
      </c>
      <c r="L120">
        <v>0.15448048710823059</v>
      </c>
      <c r="M120">
        <v>0.43226787447929382</v>
      </c>
      <c r="N120">
        <v>0.46644574403762817</v>
      </c>
      <c r="O120">
        <v>0.65776246786117554</v>
      </c>
      <c r="P120">
        <v>0.65792757272720337</v>
      </c>
      <c r="Q120">
        <v>0.6669197678565979</v>
      </c>
      <c r="R120">
        <v>0.71640646457672119</v>
      </c>
      <c r="S120">
        <v>0.71557885408401489</v>
      </c>
      <c r="T120">
        <v>0.2724669873714447</v>
      </c>
      <c r="U120">
        <v>0.3231968879699707</v>
      </c>
      <c r="V120">
        <v>0.34979158639907842</v>
      </c>
      <c r="W120">
        <v>0.32519423961639399</v>
      </c>
      <c r="X120">
        <v>0.29752066731452942</v>
      </c>
      <c r="Y120">
        <v>0.4430021345615387</v>
      </c>
      <c r="Z120">
        <v>0.47410759329795837</v>
      </c>
      <c r="AA120">
        <v>0.43849632143974299</v>
      </c>
      <c r="AB120">
        <v>-7.2309069335460663E-2</v>
      </c>
      <c r="AC120">
        <v>0.4190140962600708</v>
      </c>
      <c r="AD120">
        <v>0.36311337351799011</v>
      </c>
      <c r="AE120">
        <v>0.35291782021522522</v>
      </c>
      <c r="AF120">
        <v>0.29223179817199713</v>
      </c>
      <c r="AG120">
        <v>0.24626629054546359</v>
      </c>
      <c r="AH120">
        <v>0.2547452449798584</v>
      </c>
      <c r="AI120">
        <v>0.24370743334293371</v>
      </c>
      <c r="AJ120">
        <v>9.3155421316623688E-2</v>
      </c>
      <c r="AK120">
        <v>0.25513753294944758</v>
      </c>
      <c r="AL120">
        <v>0.23312683403491971</v>
      </c>
      <c r="AM120">
        <v>0.22621698677539831</v>
      </c>
    </row>
    <row r="121" spans="1:39" x14ac:dyDescent="0.25">
      <c r="A121">
        <v>135.2812882968274</v>
      </c>
      <c r="B121">
        <v>48.475789577199251</v>
      </c>
      <c r="C121">
        <v>0.19243085384368899</v>
      </c>
      <c r="D121">
        <v>0.18276460468769071</v>
      </c>
      <c r="E121">
        <v>0.18869936466217041</v>
      </c>
      <c r="F121">
        <v>0.19073569774627691</v>
      </c>
      <c r="G121">
        <v>0.22110553085803991</v>
      </c>
      <c r="H121">
        <v>0.22957821190357211</v>
      </c>
      <c r="I121">
        <v>0.27158811688423162</v>
      </c>
      <c r="J121">
        <v>0.29510343074798578</v>
      </c>
      <c r="K121">
        <v>0.36297494173049932</v>
      </c>
      <c r="L121">
        <v>0.15764243900775909</v>
      </c>
      <c r="M121">
        <v>0.40576383471488953</v>
      </c>
      <c r="N121">
        <v>0.46869805455207819</v>
      </c>
      <c r="O121">
        <v>0.6858135461807251</v>
      </c>
      <c r="P121">
        <v>0.66609036922454834</v>
      </c>
      <c r="Q121">
        <v>0.69032257795333862</v>
      </c>
      <c r="R121">
        <v>0.73877960443496704</v>
      </c>
      <c r="S121">
        <v>0.73976677656173706</v>
      </c>
      <c r="T121">
        <v>0.27197715640068049</v>
      </c>
      <c r="U121">
        <v>0.34554138779640198</v>
      </c>
      <c r="V121">
        <v>0.37508153915405268</v>
      </c>
      <c r="W121">
        <v>0.36667653918266302</v>
      </c>
      <c r="X121">
        <v>0.34096622467041021</v>
      </c>
      <c r="Y121">
        <v>0.45391988754272461</v>
      </c>
      <c r="Z121">
        <v>0.48450413346290588</v>
      </c>
      <c r="AA121">
        <v>0.42738589644432068</v>
      </c>
      <c r="AB121">
        <v>-8.144860714673996E-2</v>
      </c>
      <c r="AC121">
        <v>0.43987822532653809</v>
      </c>
      <c r="AD121">
        <v>0.36630922555923462</v>
      </c>
      <c r="AE121">
        <v>0.3394642174243927</v>
      </c>
      <c r="AF121">
        <v>0.28588759899139399</v>
      </c>
      <c r="AG121">
        <v>0.26284188032150269</v>
      </c>
      <c r="AH121">
        <v>0.27046632766723627</v>
      </c>
      <c r="AI121">
        <v>0.24271844327449801</v>
      </c>
      <c r="AJ121">
        <v>0.13477389514446261</v>
      </c>
      <c r="AK121">
        <v>0.25655493140220642</v>
      </c>
      <c r="AL121">
        <v>0.23661017417907709</v>
      </c>
      <c r="AM121">
        <v>0.2352749705314636</v>
      </c>
    </row>
    <row r="122" spans="1:39" x14ac:dyDescent="0.25">
      <c r="A122">
        <v>135.28151655819161</v>
      </c>
      <c r="B122">
        <v>48.475789577199251</v>
      </c>
      <c r="C122">
        <v>0.18356488645076749</v>
      </c>
      <c r="D122">
        <v>0.17560400068759921</v>
      </c>
      <c r="E122">
        <v>0.1821621656417847</v>
      </c>
      <c r="F122">
        <v>0.19272726774215701</v>
      </c>
      <c r="G122">
        <v>0.22974920272827151</v>
      </c>
      <c r="H122">
        <v>0.22992600500583649</v>
      </c>
      <c r="I122">
        <v>0.26906958222389221</v>
      </c>
      <c r="J122">
        <v>0.29923829436302191</v>
      </c>
      <c r="K122">
        <v>0.36283186078071589</v>
      </c>
      <c r="L122">
        <v>0.15983517467975619</v>
      </c>
      <c r="M122">
        <v>0.39691817760467529</v>
      </c>
      <c r="N122">
        <v>0.47510549426078802</v>
      </c>
      <c r="O122">
        <v>0.69627660512924194</v>
      </c>
      <c r="P122">
        <v>0.6871180534362793</v>
      </c>
      <c r="Q122">
        <v>0.70130187273025513</v>
      </c>
      <c r="R122">
        <v>0.75050097703933716</v>
      </c>
      <c r="S122">
        <v>0.73918980360031128</v>
      </c>
      <c r="T122">
        <v>0.29524722695350653</v>
      </c>
      <c r="U122">
        <v>0.34562951326370239</v>
      </c>
      <c r="V122">
        <v>0.3682839572429657</v>
      </c>
      <c r="W122">
        <v>0.33314317464828491</v>
      </c>
      <c r="X122">
        <v>0.32433950901031489</v>
      </c>
      <c r="Y122">
        <v>0.42013290524482733</v>
      </c>
      <c r="Z122">
        <v>0.43231213092803961</v>
      </c>
      <c r="AA122">
        <v>0.39985218644142151</v>
      </c>
      <c r="AB122">
        <v>-7.416447252035141E-2</v>
      </c>
      <c r="AC122">
        <v>0.37016573548316961</v>
      </c>
      <c r="AD122">
        <v>0.34400001168251038</v>
      </c>
      <c r="AE122">
        <v>0.32598939538002009</v>
      </c>
      <c r="AF122">
        <v>0.27917981147766108</v>
      </c>
      <c r="AG122">
        <v>0.24591235816478729</v>
      </c>
      <c r="AH122">
        <v>0.25268095731735229</v>
      </c>
      <c r="AI122">
        <v>0.2460270673036575</v>
      </c>
      <c r="AJ122">
        <v>0.13003355264663699</v>
      </c>
      <c r="AK122">
        <v>0.2443017661571503</v>
      </c>
      <c r="AL122">
        <v>0.23768018186092379</v>
      </c>
      <c r="AM122">
        <v>0.23910172283649439</v>
      </c>
    </row>
    <row r="123" spans="1:39" x14ac:dyDescent="0.25">
      <c r="A123">
        <v>135.2817448195558</v>
      </c>
      <c r="B123">
        <v>48.475789577199251</v>
      </c>
      <c r="C123">
        <v>0.17565314471721649</v>
      </c>
      <c r="D123">
        <v>0.17855104804038999</v>
      </c>
      <c r="E123">
        <v>0.1844556778669357</v>
      </c>
      <c r="F123">
        <v>0.1804717481136322</v>
      </c>
      <c r="G123">
        <v>0.2040189802646637</v>
      </c>
      <c r="H123">
        <v>0.19609437882900241</v>
      </c>
      <c r="I123">
        <v>0.25106155872344971</v>
      </c>
      <c r="J123">
        <v>0.29356846213340759</v>
      </c>
      <c r="K123">
        <v>0.32697907090187073</v>
      </c>
      <c r="L123">
        <v>0.16093084216117859</v>
      </c>
      <c r="M123">
        <v>0.36407643556594849</v>
      </c>
      <c r="N123">
        <v>0.45712724328041082</v>
      </c>
      <c r="O123">
        <v>0.65965187549591064</v>
      </c>
      <c r="P123">
        <v>0.66908562183380127</v>
      </c>
      <c r="Q123">
        <v>0.68751531839370728</v>
      </c>
      <c r="R123">
        <v>0.7515830397605896</v>
      </c>
      <c r="S123">
        <v>0.74147850275039673</v>
      </c>
      <c r="T123">
        <v>0.28642746806144709</v>
      </c>
      <c r="U123">
        <v>0.33890879154205322</v>
      </c>
      <c r="V123">
        <v>0.36644381284713751</v>
      </c>
      <c r="W123">
        <v>0.33101603388786321</v>
      </c>
      <c r="X123">
        <v>0.31812220811843872</v>
      </c>
      <c r="Y123">
        <v>0.37984496355056763</v>
      </c>
      <c r="Z123">
        <v>0.3940645158290863</v>
      </c>
      <c r="AA123">
        <v>0.3694533109664917</v>
      </c>
      <c r="AB123">
        <v>-4.9459703266620643E-2</v>
      </c>
      <c r="AC123">
        <v>0.51060360670089722</v>
      </c>
      <c r="AD123">
        <v>0.33557799458503718</v>
      </c>
      <c r="AE123">
        <v>0.3247753381729126</v>
      </c>
      <c r="AF123">
        <v>0.25990098714828491</v>
      </c>
      <c r="AG123">
        <v>0.23299375176429751</v>
      </c>
      <c r="AH123">
        <v>0.25016766786575317</v>
      </c>
      <c r="AI123">
        <v>0.22776442766189581</v>
      </c>
      <c r="AJ123">
        <v>0.13229186832904821</v>
      </c>
      <c r="AK123">
        <v>0.22895511984825129</v>
      </c>
      <c r="AL123">
        <v>0.23933333158493039</v>
      </c>
      <c r="AM123">
        <v>0.2380643039941788</v>
      </c>
    </row>
    <row r="124" spans="1:39" x14ac:dyDescent="0.25">
      <c r="A124">
        <v>135.28197308092001</v>
      </c>
      <c r="B124">
        <v>48.475789577199251</v>
      </c>
      <c r="C124">
        <v>0.17565314471721649</v>
      </c>
      <c r="D124">
        <v>0.17855104804038999</v>
      </c>
      <c r="E124">
        <v>0.1844556778669357</v>
      </c>
      <c r="F124">
        <v>0.1804717481136322</v>
      </c>
      <c r="G124">
        <v>0.2040189802646637</v>
      </c>
      <c r="H124">
        <v>0.19609437882900241</v>
      </c>
      <c r="I124">
        <v>0.25106155872344971</v>
      </c>
      <c r="J124">
        <v>0.29356846213340759</v>
      </c>
      <c r="K124">
        <v>0.32697907090187073</v>
      </c>
      <c r="L124">
        <v>0.16093084216117859</v>
      </c>
      <c r="M124">
        <v>0.36407643556594849</v>
      </c>
      <c r="N124">
        <v>0.45712724328041082</v>
      </c>
      <c r="O124">
        <v>0.65965187549591064</v>
      </c>
      <c r="P124">
        <v>0.66908562183380127</v>
      </c>
      <c r="Q124">
        <v>0.68751531839370728</v>
      </c>
      <c r="R124">
        <v>0.7515830397605896</v>
      </c>
      <c r="S124">
        <v>0.74147850275039673</v>
      </c>
      <c r="T124">
        <v>0.28642746806144709</v>
      </c>
      <c r="U124">
        <v>0.33890879154205322</v>
      </c>
      <c r="V124">
        <v>0.36644381284713751</v>
      </c>
      <c r="W124">
        <v>0.33101603388786321</v>
      </c>
      <c r="X124">
        <v>0.31812220811843872</v>
      </c>
      <c r="Y124">
        <v>0.37984496355056763</v>
      </c>
      <c r="Z124">
        <v>0.3940645158290863</v>
      </c>
      <c r="AA124">
        <v>0.3694533109664917</v>
      </c>
      <c r="AB124">
        <v>-4.9459703266620643E-2</v>
      </c>
      <c r="AC124">
        <v>0.51060360670089722</v>
      </c>
      <c r="AD124">
        <v>0.33557799458503718</v>
      </c>
      <c r="AE124">
        <v>0.3247753381729126</v>
      </c>
      <c r="AF124">
        <v>0.25990098714828491</v>
      </c>
      <c r="AG124">
        <v>0.23299375176429751</v>
      </c>
      <c r="AH124">
        <v>0.25016766786575317</v>
      </c>
      <c r="AI124">
        <v>0.22776442766189581</v>
      </c>
      <c r="AJ124">
        <v>0.13229186832904821</v>
      </c>
      <c r="AK124">
        <v>0.22895511984825129</v>
      </c>
      <c r="AL124">
        <v>0.23933333158493039</v>
      </c>
      <c r="AM124">
        <v>0.2380643039941788</v>
      </c>
    </row>
    <row r="125" spans="1:39" x14ac:dyDescent="0.25">
      <c r="A125">
        <v>135.2822013422842</v>
      </c>
      <c r="B125">
        <v>48.475789577199251</v>
      </c>
      <c r="C125">
        <v>0.19239373505115509</v>
      </c>
      <c r="D125">
        <v>0.19631387293338781</v>
      </c>
      <c r="E125">
        <v>0.17855256795883179</v>
      </c>
      <c r="F125">
        <v>0.2017075717449188</v>
      </c>
      <c r="G125">
        <v>0.2107258886098862</v>
      </c>
      <c r="H125">
        <v>0.21439749002456671</v>
      </c>
      <c r="I125">
        <v>0.25995191931724548</v>
      </c>
      <c r="J125">
        <v>0.28308635950088501</v>
      </c>
      <c r="K125">
        <v>0.34157651662826538</v>
      </c>
      <c r="L125">
        <v>0.16156536340713501</v>
      </c>
      <c r="M125">
        <v>0.43205159902572632</v>
      </c>
      <c r="N125">
        <v>0.45835572481155401</v>
      </c>
      <c r="O125">
        <v>0.66269528865814209</v>
      </c>
      <c r="P125">
        <v>0.66022783517837524</v>
      </c>
      <c r="Q125">
        <v>0.67492973804473877</v>
      </c>
      <c r="R125">
        <v>0.73666918277740479</v>
      </c>
      <c r="S125">
        <v>0.72359603643417358</v>
      </c>
      <c r="T125">
        <v>0.27324792742729193</v>
      </c>
      <c r="U125">
        <v>0.33359777927398682</v>
      </c>
      <c r="V125">
        <v>0.35838845372200012</v>
      </c>
      <c r="W125">
        <v>0.30830830335617071</v>
      </c>
      <c r="X125">
        <v>0.29957383871078491</v>
      </c>
      <c r="Y125">
        <v>0.35704192519187927</v>
      </c>
      <c r="Z125">
        <v>0.38081914186477661</v>
      </c>
      <c r="AA125">
        <v>0.34552454948425287</v>
      </c>
      <c r="AB125">
        <v>-4.6503685414791107E-2</v>
      </c>
      <c r="AC125">
        <v>0.57359778881072998</v>
      </c>
      <c r="AD125">
        <v>0.30741012096405029</v>
      </c>
      <c r="AE125">
        <v>0.30279231071472168</v>
      </c>
      <c r="AF125">
        <v>0.25887444615364069</v>
      </c>
      <c r="AG125">
        <v>0.23179692029953</v>
      </c>
      <c r="AH125">
        <v>0.23401406407356259</v>
      </c>
      <c r="AI125">
        <v>0.2218592166900635</v>
      </c>
      <c r="AJ125">
        <v>0.125931441783905</v>
      </c>
      <c r="AK125">
        <v>0.23121201992034909</v>
      </c>
      <c r="AL125">
        <v>0.228289470076561</v>
      </c>
      <c r="AM125">
        <v>0.20699708163738251</v>
      </c>
    </row>
    <row r="126" spans="1:39" x14ac:dyDescent="0.25">
      <c r="A126">
        <v>135.28242960364841</v>
      </c>
      <c r="B126">
        <v>48.475789577199251</v>
      </c>
      <c r="C126">
        <v>0.19490298628807071</v>
      </c>
      <c r="D126">
        <v>0.1951219439506531</v>
      </c>
      <c r="E126">
        <v>0.18638573586940771</v>
      </c>
      <c r="F126">
        <v>0.20795360207557681</v>
      </c>
      <c r="G126">
        <v>0.23442809283733371</v>
      </c>
      <c r="H126">
        <v>0.22165639698505399</v>
      </c>
      <c r="I126">
        <v>0.27412703633308411</v>
      </c>
      <c r="J126">
        <v>0.31440699100494379</v>
      </c>
      <c r="K126">
        <v>0.35962146520614618</v>
      </c>
      <c r="L126">
        <v>0.161458894610405</v>
      </c>
      <c r="M126">
        <v>0.39488783478736877</v>
      </c>
      <c r="N126">
        <v>0.4647497832775116</v>
      </c>
      <c r="O126">
        <v>0.64203613996505737</v>
      </c>
      <c r="P126">
        <v>0.65377813577651978</v>
      </c>
      <c r="Q126">
        <v>0.66317939758300781</v>
      </c>
      <c r="R126">
        <v>0.70263916254043579</v>
      </c>
      <c r="S126">
        <v>0.70700937509536743</v>
      </c>
      <c r="T126">
        <v>0.2327909916639328</v>
      </c>
      <c r="U126">
        <v>0.32482042908668518</v>
      </c>
      <c r="V126">
        <v>0.35458645224571228</v>
      </c>
      <c r="W126">
        <v>0.30568596720695501</v>
      </c>
      <c r="X126">
        <v>0.28600201010704041</v>
      </c>
      <c r="Y126">
        <v>0.35658732056617742</v>
      </c>
      <c r="Z126">
        <v>0.3787916898727417</v>
      </c>
      <c r="AA126">
        <v>0.34737339615821838</v>
      </c>
      <c r="AB126">
        <v>-4.1510917246341712E-2</v>
      </c>
      <c r="AC126">
        <v>0.35021373629570007</v>
      </c>
      <c r="AD126">
        <v>0.29733622074127197</v>
      </c>
      <c r="AE126">
        <v>0.28213831782340998</v>
      </c>
      <c r="AF126">
        <v>0.22514379024505621</v>
      </c>
      <c r="AG126">
        <v>0.2048795819282532</v>
      </c>
      <c r="AH126">
        <v>0.2197483032941818</v>
      </c>
      <c r="AI126">
        <v>0.19817507266998291</v>
      </c>
      <c r="AJ126">
        <v>0.1387559771537781</v>
      </c>
      <c r="AK126">
        <v>0.2140653878450394</v>
      </c>
      <c r="AL126">
        <v>0.20643939077854159</v>
      </c>
      <c r="AM126">
        <v>0.20264734327793121</v>
      </c>
    </row>
    <row r="127" spans="1:39" x14ac:dyDescent="0.25">
      <c r="A127">
        <v>135.28265786501251</v>
      </c>
      <c r="B127">
        <v>48.475789577199251</v>
      </c>
      <c r="C127">
        <v>0.19321075081825259</v>
      </c>
      <c r="D127">
        <v>0.1955211013555527</v>
      </c>
      <c r="E127">
        <v>0.18783068656921389</v>
      </c>
      <c r="F127">
        <v>0.1991411745548248</v>
      </c>
      <c r="G127">
        <v>0.23245614767074579</v>
      </c>
      <c r="H127">
        <v>0.2358664274215698</v>
      </c>
      <c r="I127">
        <v>0.28276601433753967</v>
      </c>
      <c r="J127">
        <v>0.32483083009719849</v>
      </c>
      <c r="K127">
        <v>0.41964522004127502</v>
      </c>
      <c r="L127">
        <v>0.17702279984951019</v>
      </c>
      <c r="M127">
        <v>0.41058731079101563</v>
      </c>
      <c r="N127">
        <v>0.45885559916496282</v>
      </c>
      <c r="O127">
        <v>0.65551489591598511</v>
      </c>
      <c r="P127">
        <v>0.66848093271255493</v>
      </c>
      <c r="Q127">
        <v>0.67883569002151489</v>
      </c>
      <c r="R127">
        <v>0.72971630096435547</v>
      </c>
      <c r="S127">
        <v>0.71811777353286743</v>
      </c>
      <c r="T127">
        <v>0.24201248586177829</v>
      </c>
      <c r="U127">
        <v>0.33494558930397028</v>
      </c>
      <c r="V127">
        <v>0.36922585964202881</v>
      </c>
      <c r="W127">
        <v>0.32821300625801092</v>
      </c>
      <c r="X127">
        <v>0.2987077534198761</v>
      </c>
      <c r="Y127">
        <v>0.43919077515602112</v>
      </c>
      <c r="Z127">
        <v>0.46776610612869263</v>
      </c>
      <c r="AA127">
        <v>0.42004263401031489</v>
      </c>
      <c r="AB127">
        <v>-4.9224749207496643E-2</v>
      </c>
      <c r="AC127">
        <v>0.41506227850914001</v>
      </c>
      <c r="AD127">
        <v>0.32311883568763727</v>
      </c>
      <c r="AE127">
        <v>0.29804560542106628</v>
      </c>
      <c r="AF127">
        <v>0.25223034620285029</v>
      </c>
      <c r="AG127">
        <v>0.22933419048786161</v>
      </c>
      <c r="AH127">
        <v>0.23904639482498169</v>
      </c>
      <c r="AI127">
        <v>0.2138660401105881</v>
      </c>
      <c r="AJ127">
        <v>0.26033473014831537</v>
      </c>
      <c r="AK127">
        <v>0.21612903475761411</v>
      </c>
      <c r="AL127">
        <v>0.2132093608379364</v>
      </c>
      <c r="AM127">
        <v>0.21018317341804499</v>
      </c>
    </row>
    <row r="128" spans="1:39" x14ac:dyDescent="0.25">
      <c r="A128">
        <v>135.2828861263767</v>
      </c>
      <c r="B128">
        <v>48.475789577199251</v>
      </c>
      <c r="C128">
        <v>0.1846455633640289</v>
      </c>
      <c r="D128">
        <v>0.18659472465515139</v>
      </c>
      <c r="E128">
        <v>0.18357740342617029</v>
      </c>
      <c r="F128">
        <v>0.19488136470317841</v>
      </c>
      <c r="G128">
        <v>0.21353879570961001</v>
      </c>
      <c r="H128">
        <v>0.23724822700023651</v>
      </c>
      <c r="I128">
        <v>0.28994399309158331</v>
      </c>
      <c r="J128">
        <v>0.29732590913772577</v>
      </c>
      <c r="K128">
        <v>0.40309867262840271</v>
      </c>
      <c r="L128">
        <v>0.1849865913391113</v>
      </c>
      <c r="M128">
        <v>0.42901879549026489</v>
      </c>
      <c r="N128">
        <v>0.4761519730091095</v>
      </c>
      <c r="O128">
        <v>0.70630079507827759</v>
      </c>
      <c r="P128">
        <v>0.68195265531539917</v>
      </c>
      <c r="Q128">
        <v>0.69397830963134766</v>
      </c>
      <c r="R128">
        <v>0.74002951383590698</v>
      </c>
      <c r="S128">
        <v>0.71802663803100586</v>
      </c>
      <c r="T128">
        <v>0.1827910989522934</v>
      </c>
      <c r="U128">
        <v>0.33893558382987982</v>
      </c>
      <c r="V128">
        <v>0.37139150500297552</v>
      </c>
      <c r="W128">
        <v>0.33817204833030701</v>
      </c>
      <c r="X128">
        <v>0.31808942556381231</v>
      </c>
      <c r="Y128">
        <v>0.4897138774394989</v>
      </c>
      <c r="Z128">
        <v>0.52518349885940552</v>
      </c>
      <c r="AA128">
        <v>0.46940726041793818</v>
      </c>
      <c r="AB128">
        <v>-5.2340157330036163E-2</v>
      </c>
      <c r="AC128">
        <v>0.43861463665962219</v>
      </c>
      <c r="AD128">
        <v>0.32883316278457642</v>
      </c>
      <c r="AE128">
        <v>0.3006279468536377</v>
      </c>
      <c r="AF128">
        <v>0.24808575212955469</v>
      </c>
      <c r="AG128">
        <v>0.2218730300664902</v>
      </c>
      <c r="AH128">
        <v>0.2382485568523407</v>
      </c>
      <c r="AI128">
        <v>0.21434670686721799</v>
      </c>
      <c r="AJ128">
        <v>0.30927571654319758</v>
      </c>
      <c r="AK128">
        <v>0.23100872337818151</v>
      </c>
      <c r="AL128">
        <v>0.2162685543298721</v>
      </c>
      <c r="AM128">
        <v>0.21680992841720581</v>
      </c>
    </row>
    <row r="129" spans="1:39" x14ac:dyDescent="0.25">
      <c r="A129">
        <v>135.28311438774091</v>
      </c>
      <c r="B129">
        <v>48.475789577199251</v>
      </c>
      <c r="C129">
        <v>0.2044398486614227</v>
      </c>
      <c r="D129">
        <v>0.18830472230911249</v>
      </c>
      <c r="E129">
        <v>0.19226957857608801</v>
      </c>
      <c r="F129">
        <v>0.20632451772689819</v>
      </c>
      <c r="G129">
        <v>0.26299536228179932</v>
      </c>
      <c r="H129">
        <v>0.25577729940414429</v>
      </c>
      <c r="I129">
        <v>0.33571794629096979</v>
      </c>
      <c r="J129">
        <v>0.36669233441352839</v>
      </c>
      <c r="K129">
        <v>0.46444621682167048</v>
      </c>
      <c r="L129">
        <v>0.19081982970237729</v>
      </c>
      <c r="M129">
        <v>0.49662688374519348</v>
      </c>
      <c r="N129">
        <v>0.55931305885314941</v>
      </c>
      <c r="O129">
        <v>0.73410099744796753</v>
      </c>
      <c r="P129">
        <v>0.69754630327224731</v>
      </c>
      <c r="Q129">
        <v>0.70755642652511597</v>
      </c>
      <c r="R129">
        <v>0.74558305740356445</v>
      </c>
      <c r="S129">
        <v>0.71421778202056885</v>
      </c>
      <c r="T129">
        <v>0.21098004281520841</v>
      </c>
      <c r="U129">
        <v>0.3333333432674408</v>
      </c>
      <c r="V129">
        <v>0.3820740282535553</v>
      </c>
      <c r="W129">
        <v>0.36664912104606628</v>
      </c>
      <c r="X129">
        <v>0.33249178528785711</v>
      </c>
      <c r="Y129">
        <v>0.57854950428009033</v>
      </c>
      <c r="Z129">
        <v>0.61434751749038696</v>
      </c>
      <c r="AA129">
        <v>0.55293560028076172</v>
      </c>
      <c r="AB129">
        <v>-3.5430930554866791E-2</v>
      </c>
      <c r="AC129">
        <v>0.48720520734786987</v>
      </c>
      <c r="AD129">
        <v>0.35703432559967041</v>
      </c>
      <c r="AE129">
        <v>0.31144067645072943</v>
      </c>
      <c r="AF129">
        <v>0.25405785441398621</v>
      </c>
      <c r="AG129">
        <v>0.24225527048110959</v>
      </c>
      <c r="AH129">
        <v>0.26278316974639893</v>
      </c>
      <c r="AI129">
        <v>0.2411630600690842</v>
      </c>
      <c r="AJ129">
        <v>0.26619553565978998</v>
      </c>
      <c r="AK129">
        <v>0.25626567006111151</v>
      </c>
      <c r="AL129">
        <v>0.24024119973182681</v>
      </c>
      <c r="AM129">
        <v>0.20615965127944949</v>
      </c>
    </row>
    <row r="130" spans="1:39" x14ac:dyDescent="0.25">
      <c r="A130">
        <v>135.28334264910509</v>
      </c>
      <c r="B130">
        <v>48.475789577199251</v>
      </c>
      <c r="C130">
        <v>0.19902913272380829</v>
      </c>
      <c r="D130">
        <v>0.20202289521694181</v>
      </c>
      <c r="E130">
        <v>0.18943396210670471</v>
      </c>
      <c r="F130">
        <v>0.2185128927230835</v>
      </c>
      <c r="G130">
        <v>0.23681434988975519</v>
      </c>
      <c r="H130">
        <v>0.26922112703323359</v>
      </c>
      <c r="I130">
        <v>0.32615137100219732</v>
      </c>
      <c r="J130">
        <v>0.36289083957672119</v>
      </c>
      <c r="K130">
        <v>0.46121147274971008</v>
      </c>
      <c r="L130">
        <v>0.19736684858798981</v>
      </c>
      <c r="M130">
        <v>0.52941179275512695</v>
      </c>
      <c r="N130">
        <v>0.57401102781295776</v>
      </c>
      <c r="O130">
        <v>0.74464792013168335</v>
      </c>
      <c r="P130">
        <v>0.70526838302612305</v>
      </c>
      <c r="Q130">
        <v>0.70498275756835938</v>
      </c>
      <c r="R130">
        <v>0.74479961395263672</v>
      </c>
      <c r="S130">
        <v>0.71469807624816895</v>
      </c>
      <c r="T130">
        <v>0.2361051291227341</v>
      </c>
      <c r="U130">
        <v>0.32400932908058172</v>
      </c>
      <c r="V130">
        <v>0.37269371747970581</v>
      </c>
      <c r="W130">
        <v>0.3461117148399353</v>
      </c>
      <c r="X130">
        <v>0.32203391194343572</v>
      </c>
      <c r="Y130">
        <v>0.52155172824859619</v>
      </c>
      <c r="Z130">
        <v>0.5529942512512207</v>
      </c>
      <c r="AA130">
        <v>0.48587840795516968</v>
      </c>
      <c r="AB130">
        <v>-2.304508350789547E-2</v>
      </c>
      <c r="AC130">
        <v>0.49834984540939331</v>
      </c>
      <c r="AD130">
        <v>0.35832273960113531</v>
      </c>
      <c r="AE130">
        <v>0.34317609667778021</v>
      </c>
      <c r="AF130">
        <v>0.28455284237861628</v>
      </c>
      <c r="AG130">
        <v>0.26189705729484558</v>
      </c>
      <c r="AH130">
        <v>0.25682705640792852</v>
      </c>
      <c r="AI130">
        <v>0.24052862823009491</v>
      </c>
      <c r="AJ130">
        <v>0.3251492977142334</v>
      </c>
      <c r="AK130">
        <v>0.2348822355270386</v>
      </c>
      <c r="AL130">
        <v>0.25394269824028021</v>
      </c>
      <c r="AM130">
        <v>0.23413848876953119</v>
      </c>
    </row>
    <row r="131" spans="1:39" x14ac:dyDescent="0.25">
      <c r="A131">
        <v>135.28357091046931</v>
      </c>
      <c r="B131">
        <v>48.475789577199251</v>
      </c>
      <c r="C131">
        <v>0.19902913272380829</v>
      </c>
      <c r="D131">
        <v>0.20202289521694181</v>
      </c>
      <c r="E131">
        <v>0.18943396210670471</v>
      </c>
      <c r="F131">
        <v>0.2185128927230835</v>
      </c>
      <c r="G131">
        <v>0.23681434988975519</v>
      </c>
      <c r="H131">
        <v>0.26922112703323359</v>
      </c>
      <c r="I131">
        <v>0.32615137100219732</v>
      </c>
      <c r="J131">
        <v>0.36289083957672119</v>
      </c>
      <c r="K131">
        <v>0.46121147274971008</v>
      </c>
      <c r="L131">
        <v>0.19736684858798981</v>
      </c>
      <c r="M131">
        <v>0.52941179275512695</v>
      </c>
      <c r="N131">
        <v>0.57401102781295776</v>
      </c>
      <c r="O131">
        <v>0.74464792013168335</v>
      </c>
      <c r="P131">
        <v>0.70526838302612305</v>
      </c>
      <c r="Q131">
        <v>0.70498275756835938</v>
      </c>
      <c r="R131">
        <v>0.74479961395263672</v>
      </c>
      <c r="S131">
        <v>0.71469807624816895</v>
      </c>
      <c r="T131">
        <v>0.2361051291227341</v>
      </c>
      <c r="U131">
        <v>0.32400932908058172</v>
      </c>
      <c r="V131">
        <v>0.37269371747970581</v>
      </c>
      <c r="W131">
        <v>0.3461117148399353</v>
      </c>
      <c r="X131">
        <v>0.32203391194343572</v>
      </c>
      <c r="Y131">
        <v>0.52155172824859619</v>
      </c>
      <c r="Z131">
        <v>0.5529942512512207</v>
      </c>
      <c r="AA131">
        <v>0.48587840795516968</v>
      </c>
      <c r="AB131">
        <v>-2.304508350789547E-2</v>
      </c>
      <c r="AC131">
        <v>0.49834984540939331</v>
      </c>
      <c r="AD131">
        <v>0.35832273960113531</v>
      </c>
      <c r="AE131">
        <v>0.34317609667778021</v>
      </c>
      <c r="AF131">
        <v>0.28455284237861628</v>
      </c>
      <c r="AG131">
        <v>0.26189705729484558</v>
      </c>
      <c r="AH131">
        <v>0.25682705640792852</v>
      </c>
      <c r="AI131">
        <v>0.24052862823009491</v>
      </c>
      <c r="AJ131">
        <v>0.3251492977142334</v>
      </c>
      <c r="AK131">
        <v>0.2348822355270386</v>
      </c>
      <c r="AL131">
        <v>0.25394269824028021</v>
      </c>
      <c r="AM131">
        <v>0.23413848876953119</v>
      </c>
    </row>
    <row r="132" spans="1:39" x14ac:dyDescent="0.25">
      <c r="A132">
        <v>135.28379917183349</v>
      </c>
      <c r="B132">
        <v>48.475789577199251</v>
      </c>
      <c r="C132">
        <v>0.2031114995479584</v>
      </c>
      <c r="D132">
        <v>0.1477832496166229</v>
      </c>
      <c r="E132">
        <v>0.19627659022808069</v>
      </c>
      <c r="F132">
        <v>0.2157506197690964</v>
      </c>
      <c r="G132">
        <v>0.26415619254112238</v>
      </c>
      <c r="H132">
        <v>0.27226749062538153</v>
      </c>
      <c r="I132">
        <v>0.31871744990348821</v>
      </c>
      <c r="J132">
        <v>0.38490363955497742</v>
      </c>
      <c r="K132">
        <v>0.44027853012084961</v>
      </c>
      <c r="L132">
        <v>0.18883965909481051</v>
      </c>
      <c r="M132">
        <v>0.48213303089141851</v>
      </c>
      <c r="N132">
        <v>0.55281209945678711</v>
      </c>
      <c r="O132">
        <v>0.76306617259979248</v>
      </c>
      <c r="P132">
        <v>0.72277230024337769</v>
      </c>
      <c r="Q132">
        <v>0.72483885288238525</v>
      </c>
      <c r="R132">
        <v>0.75734549760818481</v>
      </c>
      <c r="S132">
        <v>0.74434024095535278</v>
      </c>
      <c r="T132">
        <v>0.25457912683486938</v>
      </c>
      <c r="U132">
        <v>0.32876712083816528</v>
      </c>
      <c r="V132">
        <v>0.37137266993522638</v>
      </c>
      <c r="W132">
        <v>0.36743393540382391</v>
      </c>
      <c r="X132">
        <v>0.33314856886863708</v>
      </c>
      <c r="Y132">
        <v>0.5062440037727356</v>
      </c>
      <c r="Z132">
        <v>0.55816328525543213</v>
      </c>
      <c r="AA132">
        <v>0.50704562664031982</v>
      </c>
      <c r="AB132">
        <v>-2.4371068924665451E-2</v>
      </c>
      <c r="AC132">
        <v>0.47914984822273249</v>
      </c>
      <c r="AD132">
        <v>0.35396519303321838</v>
      </c>
      <c r="AE132">
        <v>0.32677015662193298</v>
      </c>
      <c r="AF132">
        <v>0.25440239906311041</v>
      </c>
      <c r="AG132">
        <v>0.2438162565231323</v>
      </c>
      <c r="AH132">
        <v>0.24991568922996521</v>
      </c>
      <c r="AI132">
        <v>0.2424873560667038</v>
      </c>
      <c r="AJ132">
        <v>0.33643409609794622</v>
      </c>
      <c r="AK132">
        <v>0.24513618648052221</v>
      </c>
      <c r="AL132">
        <v>0.22474497556686401</v>
      </c>
      <c r="AM132">
        <v>0.21307189762592321</v>
      </c>
    </row>
    <row r="133" spans="1:39" x14ac:dyDescent="0.25">
      <c r="A133">
        <v>135.28402743319771</v>
      </c>
      <c r="B133">
        <v>48.475789577199251</v>
      </c>
      <c r="C133">
        <v>0.208174392580986</v>
      </c>
      <c r="D133">
        <v>0.20574426651000979</v>
      </c>
      <c r="E133">
        <v>0.19333332777023321</v>
      </c>
      <c r="F133">
        <v>0.21004921197891241</v>
      </c>
      <c r="G133">
        <v>0.23668485879898071</v>
      </c>
      <c r="H133">
        <v>0.2348366975784302</v>
      </c>
      <c r="I133">
        <v>0.28634360432624822</v>
      </c>
      <c r="J133">
        <v>0.33349901437759399</v>
      </c>
      <c r="K133">
        <v>0.41112214326858521</v>
      </c>
      <c r="L133">
        <v>0.1856485307216644</v>
      </c>
      <c r="M133">
        <v>0.42495742440223688</v>
      </c>
      <c r="N133">
        <v>0.49507516622543329</v>
      </c>
      <c r="O133">
        <v>0.73197823762893677</v>
      </c>
      <c r="P133">
        <v>0.73038232326507568</v>
      </c>
      <c r="Q133">
        <v>0.72337484359741211</v>
      </c>
      <c r="R133">
        <v>0.75836342573165894</v>
      </c>
      <c r="S133">
        <v>0.75322997570037842</v>
      </c>
      <c r="T133">
        <v>0.24395418167114261</v>
      </c>
      <c r="U133">
        <v>0.31743422150611877</v>
      </c>
      <c r="V133">
        <v>0.36063936352729797</v>
      </c>
      <c r="W133">
        <v>0.31285065412521362</v>
      </c>
      <c r="X133">
        <v>0.28439024090766912</v>
      </c>
      <c r="Y133">
        <v>0.44042900204658508</v>
      </c>
      <c r="Z133">
        <v>0.48220065236091608</v>
      </c>
      <c r="AA133">
        <v>0.45698428153991699</v>
      </c>
      <c r="AB133">
        <v>-3.5428319126367569E-2</v>
      </c>
      <c r="AC133">
        <v>0.43129771947860718</v>
      </c>
      <c r="AD133">
        <v>0.35707086324691772</v>
      </c>
      <c r="AE133">
        <v>0.31886476278305048</v>
      </c>
      <c r="AF133">
        <v>0.27258443832397461</v>
      </c>
      <c r="AG133">
        <v>0.23115736246109009</v>
      </c>
      <c r="AH133">
        <v>0.2307189553976059</v>
      </c>
      <c r="AI133">
        <v>0.21500721573829651</v>
      </c>
      <c r="AJ133">
        <v>0.28493151068687439</v>
      </c>
      <c r="AK133">
        <v>0.2247765064239502</v>
      </c>
      <c r="AL133">
        <v>0.21841269731521609</v>
      </c>
      <c r="AM133">
        <v>0.21291941404342651</v>
      </c>
    </row>
    <row r="134" spans="1:39" x14ac:dyDescent="0.25">
      <c r="A134">
        <v>135.28425569456181</v>
      </c>
      <c r="B134">
        <v>48.475789577199251</v>
      </c>
      <c r="C134">
        <v>0.19170075654983521</v>
      </c>
      <c r="D134">
        <v>0.1955697983503342</v>
      </c>
      <c r="E134">
        <v>0.1957503259181976</v>
      </c>
      <c r="F134">
        <v>0.20538358390331271</v>
      </c>
      <c r="G134">
        <v>0.23992426693439481</v>
      </c>
      <c r="H134">
        <v>0.25081968307495123</v>
      </c>
      <c r="I134">
        <v>0.28950217366218572</v>
      </c>
      <c r="J134">
        <v>0.33766558766365051</v>
      </c>
      <c r="K134">
        <v>0.39297968149185181</v>
      </c>
      <c r="L134">
        <v>0.18622627854347229</v>
      </c>
      <c r="M134">
        <v>0.40467533469200129</v>
      </c>
      <c r="N134">
        <v>0.47929304838180542</v>
      </c>
      <c r="O134">
        <v>0.72417128086090088</v>
      </c>
      <c r="P134">
        <v>0.70985186100006104</v>
      </c>
      <c r="Q134">
        <v>0.69902217388153076</v>
      </c>
      <c r="R134">
        <v>0.72815054655075073</v>
      </c>
      <c r="S134">
        <v>0.57431191205978394</v>
      </c>
      <c r="T134">
        <v>0.26843413710594177</v>
      </c>
      <c r="U134">
        <v>0.30000001192092901</v>
      </c>
      <c r="V134">
        <v>0.3595542311668396</v>
      </c>
      <c r="W134">
        <v>0.31644287705421448</v>
      </c>
      <c r="X134">
        <v>0.28595849871635443</v>
      </c>
      <c r="Y134">
        <v>0.41677883267402649</v>
      </c>
      <c r="Z134">
        <v>0.44249513745307922</v>
      </c>
      <c r="AA134">
        <v>0.40219378471374512</v>
      </c>
      <c r="AB134">
        <v>-3.5020284354686737E-2</v>
      </c>
      <c r="AC134">
        <v>0.3685629665851593</v>
      </c>
      <c r="AD134">
        <v>0.31796926259994512</v>
      </c>
      <c r="AE134">
        <v>0.28086957335472112</v>
      </c>
      <c r="AF134">
        <v>0.22772277891635889</v>
      </c>
      <c r="AG134">
        <v>0.21307431161403659</v>
      </c>
      <c r="AH134">
        <v>0.20342747867107391</v>
      </c>
      <c r="AI134">
        <v>0.18197375535964971</v>
      </c>
      <c r="AJ134">
        <v>0.26822429895401001</v>
      </c>
      <c r="AK134">
        <v>0.20461444556713099</v>
      </c>
      <c r="AL134">
        <v>0.2096370458602905</v>
      </c>
      <c r="AM134">
        <v>0.21177184581756589</v>
      </c>
    </row>
    <row r="135" spans="1:39" x14ac:dyDescent="0.25">
      <c r="A135">
        <v>135.28448395592599</v>
      </c>
      <c r="B135">
        <v>48.475789577199251</v>
      </c>
      <c r="C135">
        <v>0.22593320906162259</v>
      </c>
      <c r="D135">
        <v>0.21440823376178739</v>
      </c>
      <c r="E135">
        <v>0.20249220728874209</v>
      </c>
      <c r="F135">
        <v>0.20483870804309839</v>
      </c>
      <c r="G135">
        <v>0.23023129999637601</v>
      </c>
      <c r="H135">
        <v>0.22504048049449921</v>
      </c>
      <c r="I135">
        <v>0.29147741198539728</v>
      </c>
      <c r="J135">
        <v>0.31270277500152588</v>
      </c>
      <c r="K135">
        <v>0.37132543325424189</v>
      </c>
      <c r="L135">
        <v>0.18526291847229001</v>
      </c>
      <c r="M135">
        <v>0.39858728647232061</v>
      </c>
      <c r="N135">
        <v>0.4635658860206604</v>
      </c>
      <c r="O135">
        <v>0.70994609594345093</v>
      </c>
      <c r="P135">
        <v>0.71468597650527954</v>
      </c>
      <c r="Q135">
        <v>0.69910675287246704</v>
      </c>
      <c r="R135">
        <v>0.72682201862335205</v>
      </c>
      <c r="S135">
        <v>0.60019338130950928</v>
      </c>
      <c r="T135">
        <v>0.34244945645332342</v>
      </c>
      <c r="U135">
        <v>0.29069766402244568</v>
      </c>
      <c r="V135">
        <v>0.3389575183391571</v>
      </c>
      <c r="W135">
        <v>0.29446786642074579</v>
      </c>
      <c r="X135">
        <v>0.27911362051963812</v>
      </c>
      <c r="Y135">
        <v>0.40506911277771002</v>
      </c>
      <c r="Z135">
        <v>0.43319839239120478</v>
      </c>
      <c r="AA135">
        <v>0.40792539715766912</v>
      </c>
      <c r="AB135">
        <v>-3.4046996384859092E-2</v>
      </c>
      <c r="AC135">
        <v>0.39837399125099182</v>
      </c>
      <c r="AD135">
        <v>0.32154768705368042</v>
      </c>
      <c r="AE135">
        <v>0.2782275378704071</v>
      </c>
      <c r="AF135">
        <v>0.22826908528804779</v>
      </c>
      <c r="AG135">
        <v>0.21330137550830841</v>
      </c>
      <c r="AH135">
        <v>0.20968249440193179</v>
      </c>
      <c r="AI135">
        <v>0.20899251103401181</v>
      </c>
      <c r="AJ135">
        <v>0.25191572308540339</v>
      </c>
      <c r="AK135">
        <v>0.21462829411029821</v>
      </c>
      <c r="AL135">
        <v>0.2023735195398331</v>
      </c>
      <c r="AM135">
        <v>0.20413750410079959</v>
      </c>
    </row>
    <row r="136" spans="1:39" x14ac:dyDescent="0.25">
      <c r="A136">
        <v>135.28471221729021</v>
      </c>
      <c r="B136">
        <v>48.475789577199251</v>
      </c>
      <c r="C136">
        <v>0.20980338752269739</v>
      </c>
      <c r="D136">
        <v>0.2028089910745621</v>
      </c>
      <c r="E136">
        <v>0.20039880275726321</v>
      </c>
      <c r="F136">
        <v>0.2083224952220917</v>
      </c>
      <c r="G136">
        <v>0.22137001156806951</v>
      </c>
      <c r="H136">
        <v>0.23222748935222631</v>
      </c>
      <c r="I136">
        <v>0.25753355026245123</v>
      </c>
      <c r="J136">
        <v>0.27677929401397711</v>
      </c>
      <c r="K136">
        <v>0.31614786386489868</v>
      </c>
      <c r="L136">
        <v>0.18502973020076749</v>
      </c>
      <c r="M136">
        <v>0.33527132868766779</v>
      </c>
      <c r="N136">
        <v>0.37527868151664728</v>
      </c>
      <c r="O136">
        <v>0.64580816030502319</v>
      </c>
      <c r="P136">
        <v>0.68478506803512573</v>
      </c>
      <c r="Q136">
        <v>0.66728711128234863</v>
      </c>
      <c r="R136">
        <v>0.65449303388595581</v>
      </c>
      <c r="S136">
        <v>0.421632319688797</v>
      </c>
      <c r="T136">
        <v>0.399810791015625</v>
      </c>
      <c r="U136">
        <v>0.31814482808113098</v>
      </c>
      <c r="V136">
        <v>0.36808028817176819</v>
      </c>
      <c r="W136">
        <v>0.30612245202064509</v>
      </c>
      <c r="X136">
        <v>0.28094208240509028</v>
      </c>
      <c r="Y136">
        <v>0.42660003900527949</v>
      </c>
      <c r="Z136">
        <v>0.47179487347602839</v>
      </c>
      <c r="AA136">
        <v>0.43255132436752319</v>
      </c>
      <c r="AB136">
        <v>-4.9143556505441673E-2</v>
      </c>
      <c r="AC136">
        <v>0.4251396656036377</v>
      </c>
      <c r="AD136">
        <v>0.33858832716941828</v>
      </c>
      <c r="AE136">
        <v>0.29493463039398188</v>
      </c>
      <c r="AF136">
        <v>0.26119402050971979</v>
      </c>
      <c r="AG136">
        <v>0.22171671688556671</v>
      </c>
      <c r="AH136">
        <v>0.25231850147247309</v>
      </c>
      <c r="AI136">
        <v>0.22856323421001429</v>
      </c>
      <c r="AJ136">
        <v>0.28473803400993353</v>
      </c>
      <c r="AK136">
        <v>0.22833649814128881</v>
      </c>
      <c r="AL136">
        <v>0.22755227982997889</v>
      </c>
      <c r="AM136">
        <v>0.19672627747058871</v>
      </c>
    </row>
    <row r="137" spans="1:39" x14ac:dyDescent="0.25">
      <c r="A137">
        <v>135.28494047865439</v>
      </c>
      <c r="B137">
        <v>48.475789577199251</v>
      </c>
      <c r="C137">
        <v>0.20980338752269739</v>
      </c>
      <c r="D137">
        <v>0.2028089910745621</v>
      </c>
      <c r="E137">
        <v>0.20039880275726321</v>
      </c>
      <c r="F137">
        <v>0.2083224952220917</v>
      </c>
      <c r="G137">
        <v>0.22137001156806951</v>
      </c>
      <c r="H137">
        <v>0.23222748935222631</v>
      </c>
      <c r="I137">
        <v>0.25753355026245123</v>
      </c>
      <c r="J137">
        <v>0.27677929401397711</v>
      </c>
      <c r="K137">
        <v>0.31614786386489868</v>
      </c>
      <c r="L137">
        <v>0.18502973020076749</v>
      </c>
      <c r="M137">
        <v>0.33527132868766779</v>
      </c>
      <c r="N137">
        <v>0.37527868151664728</v>
      </c>
      <c r="O137">
        <v>0.64580816030502319</v>
      </c>
      <c r="P137">
        <v>0.68478506803512573</v>
      </c>
      <c r="Q137">
        <v>0.66728711128234863</v>
      </c>
      <c r="R137">
        <v>0.65449303388595581</v>
      </c>
      <c r="S137">
        <v>0.421632319688797</v>
      </c>
      <c r="T137">
        <v>0.399810791015625</v>
      </c>
      <c r="U137">
        <v>0.31814482808113098</v>
      </c>
      <c r="V137">
        <v>0.36808028817176819</v>
      </c>
      <c r="W137">
        <v>0.30612245202064509</v>
      </c>
      <c r="X137">
        <v>0.28094208240509028</v>
      </c>
      <c r="Y137">
        <v>0.42660003900527949</v>
      </c>
      <c r="Z137">
        <v>0.47179487347602839</v>
      </c>
      <c r="AA137">
        <v>0.43255132436752319</v>
      </c>
      <c r="AB137">
        <v>-4.9143556505441673E-2</v>
      </c>
      <c r="AC137">
        <v>0.4251396656036377</v>
      </c>
      <c r="AD137">
        <v>0.33858832716941828</v>
      </c>
      <c r="AE137">
        <v>0.29493463039398188</v>
      </c>
      <c r="AF137">
        <v>0.26119402050971979</v>
      </c>
      <c r="AG137">
        <v>0.22171671688556671</v>
      </c>
      <c r="AH137">
        <v>0.25231850147247309</v>
      </c>
      <c r="AI137">
        <v>0.22856323421001429</v>
      </c>
      <c r="AJ137">
        <v>0.28473803400993353</v>
      </c>
      <c r="AK137">
        <v>0.22833649814128881</v>
      </c>
      <c r="AL137">
        <v>0.22755227982997889</v>
      </c>
      <c r="AM137">
        <v>0.19672627747058871</v>
      </c>
    </row>
    <row r="138" spans="1:39" x14ac:dyDescent="0.25">
      <c r="A138">
        <v>135.28516874001849</v>
      </c>
      <c r="B138">
        <v>48.475789577199251</v>
      </c>
      <c r="C138">
        <v>0.19013726711273191</v>
      </c>
      <c r="D138">
        <v>0.19896773993968961</v>
      </c>
      <c r="E138">
        <v>0.21880906820297241</v>
      </c>
      <c r="F138">
        <v>0.20067779719829559</v>
      </c>
      <c r="G138">
        <v>0.20236627757549289</v>
      </c>
      <c r="H138">
        <v>0.21833647787570951</v>
      </c>
      <c r="I138">
        <v>0.25904762744903559</v>
      </c>
      <c r="J138">
        <v>0.26792451739311218</v>
      </c>
      <c r="K138">
        <v>0.28220993280410772</v>
      </c>
      <c r="L138">
        <v>0.18372119963169101</v>
      </c>
      <c r="M138">
        <v>0.32572707533836359</v>
      </c>
      <c r="N138">
        <v>0.40324422717094421</v>
      </c>
      <c r="O138">
        <v>0.68524295091629028</v>
      </c>
      <c r="P138">
        <v>0.68724972009658813</v>
      </c>
      <c r="Q138">
        <v>0.69673961400985718</v>
      </c>
      <c r="R138">
        <v>0.67606955766677856</v>
      </c>
      <c r="S138">
        <v>0.29972502589225769</v>
      </c>
      <c r="T138">
        <v>0.42741936445236212</v>
      </c>
      <c r="U138">
        <v>0.36341661214828491</v>
      </c>
      <c r="V138">
        <v>0.37068402767181402</v>
      </c>
      <c r="W138">
        <v>0.32413420081138611</v>
      </c>
      <c r="X138">
        <v>0.29592850804328918</v>
      </c>
      <c r="Y138">
        <v>0.45914676785469061</v>
      </c>
      <c r="Z138">
        <v>0.50348025560379028</v>
      </c>
      <c r="AA138">
        <v>0.45454546809196472</v>
      </c>
      <c r="AB138">
        <v>-5.9756219387054443E-2</v>
      </c>
      <c r="AC138">
        <v>0.43798023462295532</v>
      </c>
      <c r="AD138">
        <v>0.37438073754310608</v>
      </c>
      <c r="AE138">
        <v>0.30581760406494141</v>
      </c>
      <c r="AF138">
        <v>0.2877906858921051</v>
      </c>
      <c r="AG138">
        <v>0.25193199515342712</v>
      </c>
      <c r="AH138">
        <v>0.27042347192764282</v>
      </c>
      <c r="AI138">
        <v>0.25570371747016912</v>
      </c>
      <c r="AJ138">
        <v>0.33703070878982538</v>
      </c>
      <c r="AK138">
        <v>0.2411300987005234</v>
      </c>
      <c r="AL138">
        <v>0.24816352128982541</v>
      </c>
      <c r="AM138">
        <v>0.24494242668151861</v>
      </c>
    </row>
    <row r="139" spans="1:39" x14ac:dyDescent="0.25">
      <c r="A139">
        <v>135.28539700138271</v>
      </c>
      <c r="B139">
        <v>48.475789577199251</v>
      </c>
      <c r="C139">
        <v>0.21225148439407349</v>
      </c>
      <c r="D139">
        <v>0.1994579881429672</v>
      </c>
      <c r="E139">
        <v>0.20455695688724521</v>
      </c>
      <c r="F139">
        <v>0.21113340556621549</v>
      </c>
      <c r="G139">
        <v>0.2316981106996536</v>
      </c>
      <c r="H139">
        <v>0.2445210516452789</v>
      </c>
      <c r="I139">
        <v>0.28970551490783691</v>
      </c>
      <c r="J139">
        <v>0.30171218514442438</v>
      </c>
      <c r="K139">
        <v>0.38178294897079468</v>
      </c>
      <c r="L139">
        <v>0.20491304993629461</v>
      </c>
      <c r="M139">
        <v>0.40168878436088562</v>
      </c>
      <c r="N139">
        <v>0.43760320544242859</v>
      </c>
      <c r="O139">
        <v>0.71940028667449951</v>
      </c>
      <c r="P139">
        <v>0.73230767250061035</v>
      </c>
      <c r="Q139">
        <v>0.69460809230804443</v>
      </c>
      <c r="R139">
        <v>0.65871560573577881</v>
      </c>
      <c r="S139">
        <v>0.30976429581642151</v>
      </c>
      <c r="T139">
        <v>0.43969038128852839</v>
      </c>
      <c r="U139">
        <v>0.35465115308761602</v>
      </c>
      <c r="V139">
        <v>0.39402362704277039</v>
      </c>
      <c r="W139">
        <v>0.35001420974731451</v>
      </c>
      <c r="X139">
        <v>0.2933233380317688</v>
      </c>
      <c r="Y139">
        <v>0.44610852003097529</v>
      </c>
      <c r="Z139">
        <v>0.47954604029655462</v>
      </c>
      <c r="AA139">
        <v>0.44383424520492548</v>
      </c>
      <c r="AB139">
        <v>-5.7689499109983437E-2</v>
      </c>
      <c r="AC139">
        <v>0.4322151243686676</v>
      </c>
      <c r="AD139">
        <v>0.38461539149284357</v>
      </c>
      <c r="AE139">
        <v>0.32829287648200989</v>
      </c>
      <c r="AF139">
        <v>0.29134437441825872</v>
      </c>
      <c r="AG139">
        <v>0.25513544678688049</v>
      </c>
      <c r="AH139">
        <v>0.25679346919059748</v>
      </c>
      <c r="AI139">
        <v>0.24845632910728449</v>
      </c>
      <c r="AJ139">
        <v>0.34563758969306951</v>
      </c>
      <c r="AK139">
        <v>0.25377935171127319</v>
      </c>
      <c r="AL139">
        <v>0.2363521605730057</v>
      </c>
      <c r="AM139">
        <v>0.23662738502025599</v>
      </c>
    </row>
    <row r="140" spans="1:39" x14ac:dyDescent="0.25">
      <c r="A140">
        <v>135.28562526274689</v>
      </c>
      <c r="B140">
        <v>48.475789577199251</v>
      </c>
      <c r="C140">
        <v>0.22156697511672971</v>
      </c>
      <c r="D140">
        <v>0.19653679430484769</v>
      </c>
      <c r="E140">
        <v>0.21004810929298401</v>
      </c>
      <c r="F140">
        <v>0.2128895968198776</v>
      </c>
      <c r="G140">
        <v>0.22960968315601349</v>
      </c>
      <c r="H140">
        <v>0.23654502630233759</v>
      </c>
      <c r="I140">
        <v>0.27915006875991821</v>
      </c>
      <c r="J140">
        <v>0.28764525055885309</v>
      </c>
      <c r="K140">
        <v>0.3571428656578064</v>
      </c>
      <c r="L140">
        <v>0.2175908237695694</v>
      </c>
      <c r="M140">
        <v>0.36952191591262817</v>
      </c>
      <c r="N140">
        <v>0.41011786460876459</v>
      </c>
      <c r="O140">
        <v>0.68433737754821777</v>
      </c>
      <c r="P140">
        <v>0.69875848293304443</v>
      </c>
      <c r="Q140">
        <v>0.66060030460357666</v>
      </c>
      <c r="R140">
        <v>0.5989382266998291</v>
      </c>
      <c r="S140">
        <v>0.30000001192092901</v>
      </c>
      <c r="T140">
        <v>0.42699447274208069</v>
      </c>
      <c r="U140">
        <v>0.34009739756584167</v>
      </c>
      <c r="V140">
        <v>0.37092983722686768</v>
      </c>
      <c r="W140">
        <v>0.33969986438751221</v>
      </c>
      <c r="X140">
        <v>0.3041096031665802</v>
      </c>
      <c r="Y140">
        <v>0.45288020372390753</v>
      </c>
      <c r="Z140">
        <v>0.4880671501159668</v>
      </c>
      <c r="AA140">
        <v>0.44678765535354609</v>
      </c>
      <c r="AB140">
        <v>-5.2131336182355881E-2</v>
      </c>
      <c r="AC140">
        <v>0.4244806170463562</v>
      </c>
      <c r="AD140">
        <v>0.36471432447433472</v>
      </c>
      <c r="AE140">
        <v>0.3040650486946106</v>
      </c>
      <c r="AF140">
        <v>0.27432277798652649</v>
      </c>
      <c r="AG140">
        <v>0.26026588678359991</v>
      </c>
      <c r="AH140">
        <v>0.25058704614639282</v>
      </c>
      <c r="AI140">
        <v>0.24384525418281561</v>
      </c>
      <c r="AJ140">
        <v>0.31268560886383062</v>
      </c>
      <c r="AK140">
        <v>0.2387676537036896</v>
      </c>
      <c r="AL140">
        <v>0.22771672904491419</v>
      </c>
      <c r="AM140">
        <v>0.22705602645874021</v>
      </c>
    </row>
    <row r="141" spans="1:39" x14ac:dyDescent="0.25">
      <c r="A141">
        <v>135.2858535241111</v>
      </c>
      <c r="B141">
        <v>48.475789577199251</v>
      </c>
      <c r="C141">
        <v>0.19535015523433691</v>
      </c>
      <c r="D141">
        <v>0.1989619433879852</v>
      </c>
      <c r="E141">
        <v>0.1979910135269165</v>
      </c>
      <c r="F141">
        <v>0.20534045994281769</v>
      </c>
      <c r="G141">
        <v>0.24252310395240781</v>
      </c>
      <c r="H141">
        <v>0.22487536072731021</v>
      </c>
      <c r="I141">
        <v>0.28294980525970459</v>
      </c>
      <c r="J141">
        <v>0.32078170776367188</v>
      </c>
      <c r="K141">
        <v>0.34583228826522833</v>
      </c>
      <c r="L141">
        <v>0.21671222150325781</v>
      </c>
      <c r="M141">
        <v>0.38099902868270868</v>
      </c>
      <c r="N141">
        <v>0.42369526624679571</v>
      </c>
      <c r="O141">
        <v>0.67115521430969238</v>
      </c>
      <c r="P141">
        <v>0.69577080011367798</v>
      </c>
      <c r="Q141">
        <v>0.65887206792831421</v>
      </c>
      <c r="R141">
        <v>0.57109004259109497</v>
      </c>
      <c r="S141">
        <v>0.30801686644554138</v>
      </c>
      <c r="T141">
        <v>0.48124834895133972</v>
      </c>
      <c r="U141">
        <v>0.36628353595733643</v>
      </c>
      <c r="V141">
        <v>0.36517912149429321</v>
      </c>
      <c r="W141">
        <v>0.3124203085899353</v>
      </c>
      <c r="X141">
        <v>0.30175849795341492</v>
      </c>
      <c r="Y141">
        <v>0.48572775721549988</v>
      </c>
      <c r="Z141">
        <v>0.5253976583480835</v>
      </c>
      <c r="AA141">
        <v>0.49087461829185491</v>
      </c>
      <c r="AB141">
        <v>-4.3281044811010361E-2</v>
      </c>
      <c r="AC141">
        <v>0.45575094223022461</v>
      </c>
      <c r="AD141">
        <v>0.37646198272705078</v>
      </c>
      <c r="AE141">
        <v>0.33718055486679083</v>
      </c>
      <c r="AF141">
        <v>0.31029412150383001</v>
      </c>
      <c r="AG141">
        <v>0.24866469204425809</v>
      </c>
      <c r="AH141">
        <v>0.26769024133682251</v>
      </c>
      <c r="AI141">
        <v>0.24770642817020419</v>
      </c>
      <c r="AJ141">
        <v>0.31770616769790649</v>
      </c>
      <c r="AK141">
        <v>0.25121554732322687</v>
      </c>
      <c r="AL141">
        <v>0.22656010091304779</v>
      </c>
      <c r="AM141">
        <v>0.20976491272449491</v>
      </c>
    </row>
    <row r="142" spans="1:39" x14ac:dyDescent="0.25">
      <c r="A142">
        <v>135.28608178547529</v>
      </c>
      <c r="B142">
        <v>48.475789577199251</v>
      </c>
      <c r="C142">
        <v>0.20850594341754911</v>
      </c>
      <c r="D142">
        <v>0.2031477689743042</v>
      </c>
      <c r="E142">
        <v>0.2061800807714462</v>
      </c>
      <c r="F142">
        <v>0.2149229496717453</v>
      </c>
      <c r="G142">
        <v>0.24172742664814001</v>
      </c>
      <c r="H142">
        <v>0.21689260005950931</v>
      </c>
      <c r="I142">
        <v>0.28199625015258789</v>
      </c>
      <c r="J142">
        <v>0.31910902261734009</v>
      </c>
      <c r="K142">
        <v>0.33316418528556818</v>
      </c>
      <c r="L142">
        <v>0.21643415093421939</v>
      </c>
      <c r="M142">
        <v>0.40728318691253662</v>
      </c>
      <c r="N142">
        <v>0.43885934352874761</v>
      </c>
      <c r="O142">
        <v>0.66362571716308594</v>
      </c>
      <c r="P142">
        <v>0.70455062389373779</v>
      </c>
      <c r="Q142">
        <v>0.66926330327987671</v>
      </c>
      <c r="R142">
        <v>0.56124138832092285</v>
      </c>
      <c r="S142">
        <v>0.29877367615699768</v>
      </c>
      <c r="T142">
        <v>0.48796242475509638</v>
      </c>
      <c r="U142">
        <v>0.40735694766044622</v>
      </c>
      <c r="V142">
        <v>0.34434634447097778</v>
      </c>
      <c r="W142">
        <v>0.30414089560508728</v>
      </c>
      <c r="X142">
        <v>0.33529278635978699</v>
      </c>
      <c r="Y142">
        <v>0.53008729219436646</v>
      </c>
      <c r="Z142">
        <v>0.57523435354232788</v>
      </c>
      <c r="AA142">
        <v>0.54280424118041992</v>
      </c>
      <c r="AB142">
        <v>-2.0339300855994221E-2</v>
      </c>
      <c r="AC142">
        <v>0.58363103866577148</v>
      </c>
      <c r="AD142">
        <v>0.42952126264572138</v>
      </c>
      <c r="AE142">
        <v>0.32971799373626709</v>
      </c>
      <c r="AF142">
        <v>0.35043936967849731</v>
      </c>
      <c r="AG142">
        <v>0.2813267707824707</v>
      </c>
      <c r="AH142">
        <v>0.28833553194999689</v>
      </c>
      <c r="AI142">
        <v>0.26465466618537897</v>
      </c>
      <c r="AJ142">
        <v>0.3735676109790802</v>
      </c>
      <c r="AK142">
        <v>0.26342710852622991</v>
      </c>
      <c r="AL142">
        <v>0.27226623892784119</v>
      </c>
      <c r="AM142">
        <v>0.23937499523162839</v>
      </c>
    </row>
    <row r="143" spans="1:39" x14ac:dyDescent="0.25">
      <c r="A143">
        <v>135.2863100468395</v>
      </c>
      <c r="B143">
        <v>48.475789577199251</v>
      </c>
      <c r="C143">
        <v>0.21471390128135681</v>
      </c>
      <c r="D143">
        <v>0.20011720061302191</v>
      </c>
      <c r="E143">
        <v>0.1994645297527313</v>
      </c>
      <c r="F143">
        <v>0.2127833962440491</v>
      </c>
      <c r="G143">
        <v>0.26736718416213989</v>
      </c>
      <c r="H143">
        <v>0.2350303381681442</v>
      </c>
      <c r="I143">
        <v>0.31505432724952698</v>
      </c>
      <c r="J143">
        <v>0.38957124948501592</v>
      </c>
      <c r="K143">
        <v>0.32672309875488281</v>
      </c>
      <c r="L143">
        <v>0.20740284025669101</v>
      </c>
      <c r="M143">
        <v>0.39192289113998408</v>
      </c>
      <c r="N143">
        <v>0.43378117680549622</v>
      </c>
      <c r="O143">
        <v>0.60853922367095947</v>
      </c>
      <c r="P143">
        <v>0.65239411592483521</v>
      </c>
      <c r="Q143">
        <v>0.63311761617660522</v>
      </c>
      <c r="R143">
        <v>0.52081775665283203</v>
      </c>
      <c r="S143">
        <v>0.32439091801643372</v>
      </c>
      <c r="T143">
        <v>0.47443947196006769</v>
      </c>
      <c r="U143">
        <v>0.44356435537338262</v>
      </c>
      <c r="V143">
        <v>0.36006373167037958</v>
      </c>
      <c r="W143">
        <v>0.3258722722530365</v>
      </c>
      <c r="X143">
        <v>0.37662902474403381</v>
      </c>
      <c r="Y143">
        <v>0.50021922588348389</v>
      </c>
      <c r="Z143">
        <v>0.53975498676300049</v>
      </c>
      <c r="AA143">
        <v>0.5071026086807251</v>
      </c>
      <c r="AB143">
        <v>1.8496254924684761E-3</v>
      </c>
      <c r="AC143">
        <v>0.57538992166519165</v>
      </c>
      <c r="AD143">
        <v>0.41765812039375311</v>
      </c>
      <c r="AE143">
        <v>0.32395288348197943</v>
      </c>
      <c r="AF143">
        <v>0.31211432814598078</v>
      </c>
      <c r="AG143">
        <v>0.25675255060195917</v>
      </c>
      <c r="AH143">
        <v>0.2815895676612854</v>
      </c>
      <c r="AI143">
        <v>0.26129120588302612</v>
      </c>
      <c r="AJ143">
        <v>0.3103192150592804</v>
      </c>
      <c r="AK143">
        <v>0.26430517435073853</v>
      </c>
      <c r="AL143">
        <v>0.24298770725727081</v>
      </c>
      <c r="AM143">
        <v>0.2433720529079437</v>
      </c>
    </row>
    <row r="144" spans="1:39" x14ac:dyDescent="0.25">
      <c r="A144">
        <v>135.28653830820369</v>
      </c>
      <c r="B144">
        <v>48.475789577199251</v>
      </c>
      <c r="C144">
        <v>0.21471390128135681</v>
      </c>
      <c r="D144">
        <v>0.20011720061302191</v>
      </c>
      <c r="E144">
        <v>0.1994645297527313</v>
      </c>
      <c r="F144">
        <v>0.2127833962440491</v>
      </c>
      <c r="G144">
        <v>0.26736718416213989</v>
      </c>
      <c r="H144">
        <v>0.2350303381681442</v>
      </c>
      <c r="I144">
        <v>0.31505432724952698</v>
      </c>
      <c r="J144">
        <v>0.38957124948501592</v>
      </c>
      <c r="K144">
        <v>0.32672309875488281</v>
      </c>
      <c r="L144">
        <v>0.20740284025669101</v>
      </c>
      <c r="M144">
        <v>0.39192289113998408</v>
      </c>
      <c r="N144">
        <v>0.43378117680549622</v>
      </c>
      <c r="O144">
        <v>0.60853922367095947</v>
      </c>
      <c r="P144">
        <v>0.65239411592483521</v>
      </c>
      <c r="Q144">
        <v>0.63311761617660522</v>
      </c>
      <c r="R144">
        <v>0.52081775665283203</v>
      </c>
      <c r="S144">
        <v>0.32439091801643372</v>
      </c>
      <c r="T144">
        <v>0.47443947196006769</v>
      </c>
      <c r="U144">
        <v>0.44356435537338262</v>
      </c>
      <c r="V144">
        <v>0.36006373167037958</v>
      </c>
      <c r="W144">
        <v>0.3258722722530365</v>
      </c>
      <c r="X144">
        <v>0.37662902474403381</v>
      </c>
      <c r="Y144">
        <v>0.50021922588348389</v>
      </c>
      <c r="Z144">
        <v>0.53975498676300049</v>
      </c>
      <c r="AA144">
        <v>0.5071026086807251</v>
      </c>
      <c r="AB144">
        <v>1.8496254924684761E-3</v>
      </c>
      <c r="AC144">
        <v>0.57538992166519165</v>
      </c>
      <c r="AD144">
        <v>0.41765812039375311</v>
      </c>
      <c r="AE144">
        <v>0.32395288348197943</v>
      </c>
      <c r="AF144">
        <v>0.31211432814598078</v>
      </c>
      <c r="AG144">
        <v>0.25675255060195917</v>
      </c>
      <c r="AH144">
        <v>0.2815895676612854</v>
      </c>
      <c r="AI144">
        <v>0.26129120588302612</v>
      </c>
      <c r="AJ144">
        <v>0.3103192150592804</v>
      </c>
      <c r="AK144">
        <v>0.26430517435073853</v>
      </c>
      <c r="AL144">
        <v>0.24298770725727081</v>
      </c>
      <c r="AM144">
        <v>0.2433720529079437</v>
      </c>
    </row>
    <row r="145" spans="1:39" x14ac:dyDescent="0.25">
      <c r="A145">
        <v>135.28676656956779</v>
      </c>
      <c r="B145">
        <v>48.475789577199251</v>
      </c>
      <c r="C145">
        <v>0.2248722314834595</v>
      </c>
      <c r="D145">
        <v>0.21702127158641821</v>
      </c>
      <c r="E145">
        <v>0.2059226781129837</v>
      </c>
      <c r="F145">
        <v>0.21867044270038599</v>
      </c>
      <c r="G145">
        <v>0.30835562944412231</v>
      </c>
      <c r="H145">
        <v>0.25278910994529719</v>
      </c>
      <c r="I145">
        <v>0.33952254056930542</v>
      </c>
      <c r="J145">
        <v>0.42018347978591919</v>
      </c>
      <c r="K145">
        <v>0.36837098002433782</v>
      </c>
      <c r="L145">
        <v>0.20595353841781619</v>
      </c>
      <c r="M145">
        <v>0.39958688616752619</v>
      </c>
      <c r="N145">
        <v>0.48267039656639099</v>
      </c>
      <c r="O145">
        <v>0.65203547477722168</v>
      </c>
      <c r="P145">
        <v>0.68356722593307495</v>
      </c>
      <c r="Q145">
        <v>0.65623623132705688</v>
      </c>
      <c r="R145">
        <v>0.57736021280288696</v>
      </c>
      <c r="S145">
        <v>0.38405796885490417</v>
      </c>
      <c r="T145">
        <v>0.51606923341751099</v>
      </c>
      <c r="U145">
        <v>0.487397700548172</v>
      </c>
      <c r="V145">
        <v>0.37800511717796331</v>
      </c>
      <c r="W145">
        <v>0.35051107406616211</v>
      </c>
      <c r="X145">
        <v>0.40026655793190002</v>
      </c>
      <c r="Y145">
        <v>0.4708578884601593</v>
      </c>
      <c r="Z145">
        <v>0.49856323003768921</v>
      </c>
      <c r="AA145">
        <v>0.46900638937950129</v>
      </c>
      <c r="AB145">
        <v>6.466512568295002E-4</v>
      </c>
      <c r="AC145">
        <v>0.46321526169776922</v>
      </c>
      <c r="AD145">
        <v>0.40214645862579351</v>
      </c>
      <c r="AE145">
        <v>0.35152602195739752</v>
      </c>
      <c r="AF145">
        <v>0.31877443194389338</v>
      </c>
      <c r="AG145">
        <v>0.28409090638160711</v>
      </c>
      <c r="AH145">
        <v>0.25694873929023743</v>
      </c>
      <c r="AI145">
        <v>0.25768193602561951</v>
      </c>
      <c r="AJ145">
        <v>0.31463947892189031</v>
      </c>
      <c r="AK145">
        <v>0.26138380169868469</v>
      </c>
      <c r="AL145">
        <v>0.24126984179019931</v>
      </c>
      <c r="AM145">
        <v>0.23618701100349429</v>
      </c>
    </row>
    <row r="146" spans="1:39" x14ac:dyDescent="0.25">
      <c r="A146">
        <v>135.286994830932</v>
      </c>
      <c r="B146">
        <v>48.475789577199251</v>
      </c>
      <c r="C146">
        <v>0.2024851739406586</v>
      </c>
      <c r="D146">
        <v>0.20635855197906491</v>
      </c>
      <c r="E146">
        <v>0.20278939604759219</v>
      </c>
      <c r="F146">
        <v>0.21682664752006531</v>
      </c>
      <c r="G146">
        <v>0.25850152969360352</v>
      </c>
      <c r="H146">
        <v>0.24101197719573969</v>
      </c>
      <c r="I146">
        <v>0.30614465475082397</v>
      </c>
      <c r="J146">
        <v>0.32914924621582031</v>
      </c>
      <c r="K146">
        <v>0.31096836924552917</v>
      </c>
      <c r="L146">
        <v>0.202761635184288</v>
      </c>
      <c r="M146">
        <v>0.3368087112903595</v>
      </c>
      <c r="N146">
        <v>0.38075312972068792</v>
      </c>
      <c r="O146">
        <v>0.61338287591934204</v>
      </c>
      <c r="P146">
        <v>0.63870376348495483</v>
      </c>
      <c r="Q146">
        <v>0.61651378870010376</v>
      </c>
      <c r="R146">
        <v>0.57802402973175049</v>
      </c>
      <c r="S146">
        <v>0.39954853057861328</v>
      </c>
      <c r="T146">
        <v>0.41279250383377081</v>
      </c>
      <c r="U146">
        <v>0.42481455206871033</v>
      </c>
      <c r="V146">
        <v>0.38546311855316162</v>
      </c>
      <c r="W146">
        <v>0.33514615893363953</v>
      </c>
      <c r="X146">
        <v>0.36487141251564031</v>
      </c>
      <c r="Y146">
        <v>0.41875284910202032</v>
      </c>
      <c r="Z146">
        <v>0.44082415103912348</v>
      </c>
      <c r="AA146">
        <v>0.41858839988708502</v>
      </c>
      <c r="AB146">
        <v>-3.0431575141847129E-3</v>
      </c>
      <c r="AC146">
        <v>0.44948756694793701</v>
      </c>
      <c r="AD146">
        <v>0.41873550415039063</v>
      </c>
      <c r="AE146">
        <v>0.39019683003425598</v>
      </c>
      <c r="AF146">
        <v>0.39136257767677313</v>
      </c>
      <c r="AG146">
        <v>0.35689654946327209</v>
      </c>
      <c r="AH146">
        <v>0.2733253538608551</v>
      </c>
      <c r="AI146">
        <v>0.28144356608390808</v>
      </c>
      <c r="AJ146">
        <v>0.30241671204566961</v>
      </c>
      <c r="AK146">
        <v>0.2816624641418457</v>
      </c>
      <c r="AL146">
        <v>0.27340182662010187</v>
      </c>
      <c r="AM146">
        <v>0.23763225972652441</v>
      </c>
    </row>
    <row r="147" spans="1:39" x14ac:dyDescent="0.25">
      <c r="A147">
        <v>135.28722309229619</v>
      </c>
      <c r="B147">
        <v>48.475789577199251</v>
      </c>
      <c r="C147">
        <v>0.2134375870227814</v>
      </c>
      <c r="D147">
        <v>0.20881056785583499</v>
      </c>
      <c r="E147">
        <v>0.20383964478969571</v>
      </c>
      <c r="F147">
        <v>0.2220357954502106</v>
      </c>
      <c r="G147">
        <v>0.2550223171710968</v>
      </c>
      <c r="H147">
        <v>0.25683930516242981</v>
      </c>
      <c r="I147">
        <v>0.32845482230186462</v>
      </c>
      <c r="J147">
        <v>0.33807653188705439</v>
      </c>
      <c r="K147">
        <v>0.2874222993850708</v>
      </c>
      <c r="L147">
        <v>0.20164808630943301</v>
      </c>
      <c r="M147">
        <v>0.3114146888256073</v>
      </c>
      <c r="N147">
        <v>0.33265513181686401</v>
      </c>
      <c r="O147">
        <v>0.57124316692352295</v>
      </c>
      <c r="P147">
        <v>0.61208945512771606</v>
      </c>
      <c r="Q147">
        <v>0.59413808584213257</v>
      </c>
      <c r="R147">
        <v>0.54963189363479614</v>
      </c>
      <c r="S147">
        <v>0.38102486729621893</v>
      </c>
      <c r="T147">
        <v>0.45608466863632202</v>
      </c>
      <c r="U147">
        <v>0.40766075253486628</v>
      </c>
      <c r="V147">
        <v>0.41866964101791382</v>
      </c>
      <c r="W147">
        <v>0.35061728954315191</v>
      </c>
      <c r="X147">
        <v>0.37751221656799322</v>
      </c>
      <c r="Y147">
        <v>0.37284630537033081</v>
      </c>
      <c r="Z147">
        <v>0.38743078708648682</v>
      </c>
      <c r="AA147">
        <v>0.35573309659957891</v>
      </c>
      <c r="AB147">
        <v>-4.3512112461030483E-3</v>
      </c>
      <c r="AC147">
        <v>0.39314845204353333</v>
      </c>
      <c r="AD147">
        <v>0.39747843146324158</v>
      </c>
      <c r="AE147">
        <v>0.38421443104743958</v>
      </c>
      <c r="AF147">
        <v>0.37140902876853937</v>
      </c>
      <c r="AG147">
        <v>0.34552103281021118</v>
      </c>
      <c r="AH147">
        <v>0.29462489485740662</v>
      </c>
      <c r="AI147">
        <v>0.29542982578277588</v>
      </c>
      <c r="AJ147">
        <v>0.27835702896118159</v>
      </c>
      <c r="AK147">
        <v>0.29024943709373469</v>
      </c>
      <c r="AL147">
        <v>0.27489563822746282</v>
      </c>
      <c r="AM147">
        <v>0.23874007165431979</v>
      </c>
    </row>
    <row r="148" spans="1:39" x14ac:dyDescent="0.25">
      <c r="A148">
        <v>135.2874513536604</v>
      </c>
      <c r="B148">
        <v>48.475789577199251</v>
      </c>
      <c r="C148">
        <v>0.19833233952522281</v>
      </c>
      <c r="D148">
        <v>0.1715628653764725</v>
      </c>
      <c r="E148">
        <v>0.2059079110622406</v>
      </c>
      <c r="F148">
        <v>0.20743206143379209</v>
      </c>
      <c r="G148">
        <v>0.22050994634628299</v>
      </c>
      <c r="H148">
        <v>0.28908887505531311</v>
      </c>
      <c r="I148">
        <v>0.33180120587348938</v>
      </c>
      <c r="J148">
        <v>0.32592400908470148</v>
      </c>
      <c r="K148">
        <v>0.28677704930305481</v>
      </c>
      <c r="L148">
        <v>0.19191919267177579</v>
      </c>
      <c r="M148">
        <v>0.31145960092544561</v>
      </c>
      <c r="N148">
        <v>0.27435439825057978</v>
      </c>
      <c r="O148">
        <v>0.4499455988407135</v>
      </c>
      <c r="P148">
        <v>0.56642687320709229</v>
      </c>
      <c r="Q148">
        <v>0.49490728974342352</v>
      </c>
      <c r="R148">
        <v>0.43969917297363281</v>
      </c>
      <c r="S148">
        <v>0.36972573399543762</v>
      </c>
      <c r="T148">
        <v>0.36986300349235529</v>
      </c>
      <c r="U148">
        <v>0.34252727031707758</v>
      </c>
      <c r="V148">
        <v>0.38782608509063721</v>
      </c>
      <c r="W148">
        <v>0.35169929265975952</v>
      </c>
      <c r="X148">
        <v>0.33047944307327271</v>
      </c>
      <c r="Y148">
        <v>0.37013921141624451</v>
      </c>
      <c r="Z148">
        <v>0.37652629613876343</v>
      </c>
      <c r="AA148">
        <v>0.34601137042045588</v>
      </c>
      <c r="AB148">
        <v>7.8460329677909613E-4</v>
      </c>
      <c r="AC148">
        <v>0.3459552526473999</v>
      </c>
      <c r="AD148">
        <v>0.38776880502700811</v>
      </c>
      <c r="AE148">
        <v>0.39396142959594732</v>
      </c>
      <c r="AF148">
        <v>0.30402684211730963</v>
      </c>
      <c r="AG148">
        <v>0.27662178874015808</v>
      </c>
      <c r="AH148">
        <v>0.31937766075134277</v>
      </c>
      <c r="AI148">
        <v>0.28866833448410029</v>
      </c>
      <c r="AJ148">
        <v>0.2411326318979263</v>
      </c>
      <c r="AK148">
        <v>0.27898967266082758</v>
      </c>
      <c r="AL148">
        <v>0.22027760744094849</v>
      </c>
      <c r="AM148">
        <v>0.1810071915388107</v>
      </c>
    </row>
    <row r="149" spans="1:39" x14ac:dyDescent="0.25">
      <c r="A149">
        <v>135.28767961502459</v>
      </c>
      <c r="B149">
        <v>48.475789577199251</v>
      </c>
      <c r="C149">
        <v>0.15874855220317841</v>
      </c>
      <c r="D149">
        <v>0.1236789524555206</v>
      </c>
      <c r="E149">
        <v>0.1742189675569534</v>
      </c>
      <c r="F149">
        <v>0.15405116975307459</v>
      </c>
      <c r="G149">
        <v>0.15928015112876889</v>
      </c>
      <c r="H149">
        <v>0.27130043506622309</v>
      </c>
      <c r="I149">
        <v>0.30860033631324768</v>
      </c>
      <c r="J149">
        <v>0.28345400094985962</v>
      </c>
      <c r="K149">
        <v>0.25329631567001343</v>
      </c>
      <c r="L149">
        <v>0.20079569518566129</v>
      </c>
      <c r="M149">
        <v>0.27988338470458979</v>
      </c>
      <c r="N149">
        <v>0.25678497552871699</v>
      </c>
      <c r="O149">
        <v>0.37732291221618652</v>
      </c>
      <c r="P149">
        <v>0.51183712482452393</v>
      </c>
      <c r="Q149">
        <v>0.43200641870498657</v>
      </c>
      <c r="R149">
        <v>0.36288547515869141</v>
      </c>
      <c r="S149">
        <v>0.35862255096435552</v>
      </c>
      <c r="T149">
        <v>0.24003322422504431</v>
      </c>
      <c r="U149">
        <v>0.29465648531913757</v>
      </c>
      <c r="V149">
        <v>0.37529551982879639</v>
      </c>
      <c r="W149">
        <v>0.34584450721740723</v>
      </c>
      <c r="X149">
        <v>0.29138487577438349</v>
      </c>
      <c r="Y149">
        <v>0.34953176975250239</v>
      </c>
      <c r="Z149">
        <v>0.37087982892990112</v>
      </c>
      <c r="AA149">
        <v>0.35032510757446289</v>
      </c>
      <c r="AB149">
        <v>2.1276595070958141E-2</v>
      </c>
      <c r="AC149">
        <v>0.35087719559669489</v>
      </c>
      <c r="AD149">
        <v>0.38579526543617249</v>
      </c>
      <c r="AE149">
        <v>0.34882131218910217</v>
      </c>
      <c r="AF149">
        <v>0.20320512354373929</v>
      </c>
      <c r="AG149">
        <v>0.18405275046825409</v>
      </c>
      <c r="AH149">
        <v>0.30381590127944952</v>
      </c>
      <c r="AI149">
        <v>0.27125972509384161</v>
      </c>
      <c r="AJ149">
        <v>0.15400058031082151</v>
      </c>
      <c r="AK149">
        <v>0.241136834025383</v>
      </c>
      <c r="AL149">
        <v>0.1430329084396362</v>
      </c>
      <c r="AM149">
        <v>0.1120917946100235</v>
      </c>
    </row>
    <row r="150" spans="1:39" x14ac:dyDescent="0.25">
      <c r="A150">
        <v>135.2879078763888</v>
      </c>
      <c r="B150">
        <v>48.475789577199251</v>
      </c>
      <c r="C150">
        <v>0.15874855220317841</v>
      </c>
      <c r="D150">
        <v>0.1236789524555206</v>
      </c>
      <c r="E150">
        <v>0.1742189675569534</v>
      </c>
      <c r="F150">
        <v>0.15405116975307459</v>
      </c>
      <c r="G150">
        <v>0.15928015112876889</v>
      </c>
      <c r="H150">
        <v>0.27130043506622309</v>
      </c>
      <c r="I150">
        <v>0.30860033631324768</v>
      </c>
      <c r="J150">
        <v>0.28345400094985962</v>
      </c>
      <c r="K150">
        <v>0.25329631567001343</v>
      </c>
      <c r="L150">
        <v>0.20079569518566129</v>
      </c>
      <c r="M150">
        <v>0.27988338470458979</v>
      </c>
      <c r="N150">
        <v>0.25678497552871699</v>
      </c>
      <c r="O150">
        <v>0.37732291221618652</v>
      </c>
      <c r="P150">
        <v>0.51183712482452393</v>
      </c>
      <c r="Q150">
        <v>0.43200641870498657</v>
      </c>
      <c r="R150">
        <v>0.36288547515869141</v>
      </c>
      <c r="S150">
        <v>0.35862255096435552</v>
      </c>
      <c r="T150">
        <v>0.24003322422504431</v>
      </c>
      <c r="U150">
        <v>0.29465648531913757</v>
      </c>
      <c r="V150">
        <v>0.37529551982879639</v>
      </c>
      <c r="W150">
        <v>0.34584450721740723</v>
      </c>
      <c r="X150">
        <v>0.29138487577438349</v>
      </c>
      <c r="Y150">
        <v>0.34953176975250239</v>
      </c>
      <c r="Z150">
        <v>0.37087982892990112</v>
      </c>
      <c r="AA150">
        <v>0.35032510757446289</v>
      </c>
      <c r="AB150">
        <v>2.1276595070958141E-2</v>
      </c>
      <c r="AC150">
        <v>0.35087719559669489</v>
      </c>
      <c r="AD150">
        <v>0.38579526543617249</v>
      </c>
      <c r="AE150">
        <v>0.34882131218910217</v>
      </c>
      <c r="AF150">
        <v>0.20320512354373929</v>
      </c>
      <c r="AG150">
        <v>0.18405275046825409</v>
      </c>
      <c r="AH150">
        <v>0.30381590127944952</v>
      </c>
      <c r="AI150">
        <v>0.27125972509384161</v>
      </c>
      <c r="AJ150">
        <v>0.15400058031082151</v>
      </c>
      <c r="AK150">
        <v>0.241136834025383</v>
      </c>
      <c r="AL150">
        <v>0.1430329084396362</v>
      </c>
      <c r="AM150">
        <v>0.1120917946100235</v>
      </c>
    </row>
    <row r="151" spans="1:39" x14ac:dyDescent="0.25">
      <c r="A151">
        <v>135.27603828545119</v>
      </c>
      <c r="B151">
        <v>48.475561315835073</v>
      </c>
      <c r="C151">
        <v>0.2132899612188339</v>
      </c>
      <c r="D151">
        <v>0.22377960383892059</v>
      </c>
      <c r="E151">
        <v>0.21282944083213809</v>
      </c>
      <c r="F151">
        <v>0.2248435169458389</v>
      </c>
      <c r="G151">
        <v>0.28260350227355963</v>
      </c>
      <c r="H151">
        <v>0.34313037991523743</v>
      </c>
      <c r="I151">
        <v>0.38882705569267267</v>
      </c>
      <c r="J151">
        <v>0.56468796730041504</v>
      </c>
      <c r="K151">
        <v>0.62924820184707642</v>
      </c>
      <c r="L151">
        <v>0.1799664497375488</v>
      </c>
      <c r="M151">
        <v>0.68097424507141113</v>
      </c>
      <c r="N151">
        <v>0.69756513833999634</v>
      </c>
      <c r="O151">
        <v>0.80728143453598022</v>
      </c>
      <c r="P151">
        <v>0.7901337742805481</v>
      </c>
      <c r="Q151">
        <v>0.7527393102645874</v>
      </c>
      <c r="R151">
        <v>0.83300024271011353</v>
      </c>
      <c r="S151">
        <v>0.80549854040145874</v>
      </c>
      <c r="T151">
        <v>0.45566165447235107</v>
      </c>
      <c r="U151">
        <v>0.5079646110534668</v>
      </c>
      <c r="V151">
        <v>0.5314401388168335</v>
      </c>
      <c r="W151">
        <v>0.47199219465255737</v>
      </c>
      <c r="X151">
        <v>0.49800199270248408</v>
      </c>
      <c r="Y151">
        <v>0.58359020948410034</v>
      </c>
      <c r="Z151">
        <v>0.61723703145980835</v>
      </c>
      <c r="AA151">
        <v>0.58675438165664673</v>
      </c>
      <c r="AB151">
        <v>-2.0238779485225681E-2</v>
      </c>
      <c r="AC151">
        <v>0.61363637447357178</v>
      </c>
      <c r="AD151">
        <v>0.59157019853591919</v>
      </c>
      <c r="AE151">
        <v>0.56795799732208252</v>
      </c>
      <c r="AF151">
        <v>0.47105494141578669</v>
      </c>
      <c r="AG151">
        <v>0.43531468510627752</v>
      </c>
      <c r="AH151">
        <v>0.38849839568138123</v>
      </c>
      <c r="AI151">
        <v>0.40912818908691412</v>
      </c>
      <c r="AJ151">
        <v>0.4052162766456604</v>
      </c>
      <c r="AK151">
        <v>0.37079328298568731</v>
      </c>
      <c r="AL151">
        <v>0.35446685552597051</v>
      </c>
      <c r="AM151">
        <v>0.31242078542709351</v>
      </c>
    </row>
    <row r="152" spans="1:39" x14ac:dyDescent="0.25">
      <c r="A152">
        <v>135.27626654681541</v>
      </c>
      <c r="B152">
        <v>48.475561315835073</v>
      </c>
      <c r="C152">
        <v>0.2132899612188339</v>
      </c>
      <c r="D152">
        <v>0.22377960383892059</v>
      </c>
      <c r="E152">
        <v>0.21282944083213809</v>
      </c>
      <c r="F152">
        <v>0.2248435169458389</v>
      </c>
      <c r="G152">
        <v>0.28260350227355963</v>
      </c>
      <c r="H152">
        <v>0.34313037991523743</v>
      </c>
      <c r="I152">
        <v>0.38882705569267267</v>
      </c>
      <c r="J152">
        <v>0.56468796730041504</v>
      </c>
      <c r="K152">
        <v>0.62924820184707642</v>
      </c>
      <c r="L152">
        <v>0.1799664497375488</v>
      </c>
      <c r="M152">
        <v>0.68097424507141113</v>
      </c>
      <c r="N152">
        <v>0.69756513833999634</v>
      </c>
      <c r="O152">
        <v>0.80728143453598022</v>
      </c>
      <c r="P152">
        <v>0.7901337742805481</v>
      </c>
      <c r="Q152">
        <v>0.7527393102645874</v>
      </c>
      <c r="R152">
        <v>0.83300024271011353</v>
      </c>
      <c r="S152">
        <v>0.80549854040145874</v>
      </c>
      <c r="T152">
        <v>0.45566165447235107</v>
      </c>
      <c r="U152">
        <v>0.5079646110534668</v>
      </c>
      <c r="V152">
        <v>0.5314401388168335</v>
      </c>
      <c r="W152">
        <v>0.47199219465255737</v>
      </c>
      <c r="X152">
        <v>0.49800199270248408</v>
      </c>
      <c r="Y152">
        <v>0.58359020948410034</v>
      </c>
      <c r="Z152">
        <v>0.61723703145980835</v>
      </c>
      <c r="AA152">
        <v>0.58675438165664673</v>
      </c>
      <c r="AB152">
        <v>-2.0238779485225681E-2</v>
      </c>
      <c r="AC152">
        <v>0.61363637447357178</v>
      </c>
      <c r="AD152">
        <v>0.59157019853591919</v>
      </c>
      <c r="AE152">
        <v>0.56795799732208252</v>
      </c>
      <c r="AF152">
        <v>0.47105494141578669</v>
      </c>
      <c r="AG152">
        <v>0.43531468510627752</v>
      </c>
      <c r="AH152">
        <v>0.38849839568138123</v>
      </c>
      <c r="AI152">
        <v>0.40912818908691412</v>
      </c>
      <c r="AJ152">
        <v>0.4052162766456604</v>
      </c>
      <c r="AK152">
        <v>0.37079328298568731</v>
      </c>
      <c r="AL152">
        <v>0.35446685552597051</v>
      </c>
      <c r="AM152">
        <v>0.31242078542709351</v>
      </c>
    </row>
    <row r="153" spans="1:39" x14ac:dyDescent="0.25">
      <c r="A153">
        <v>135.27649480817959</v>
      </c>
      <c r="B153">
        <v>48.475561315835073</v>
      </c>
      <c r="C153">
        <v>0.18883760273456571</v>
      </c>
      <c r="D153">
        <v>0.18396532535552981</v>
      </c>
      <c r="E153">
        <v>0.1871816664934158</v>
      </c>
      <c r="F153">
        <v>0.19755600392818451</v>
      </c>
      <c r="G153">
        <v>0.19129018485546109</v>
      </c>
      <c r="H153">
        <v>0.2057188302278519</v>
      </c>
      <c r="I153">
        <v>0.26261159777641302</v>
      </c>
      <c r="J153">
        <v>0.28627604246139532</v>
      </c>
      <c r="K153">
        <v>0.35022413730621338</v>
      </c>
      <c r="L153">
        <v>0.19056305289268491</v>
      </c>
      <c r="M153">
        <v>0.40827739238739008</v>
      </c>
      <c r="N153">
        <v>0.46500402688980103</v>
      </c>
      <c r="O153">
        <v>0.74684059619903564</v>
      </c>
      <c r="P153">
        <v>0.74758809804916382</v>
      </c>
      <c r="Q153">
        <v>0.72152405977249146</v>
      </c>
      <c r="R153">
        <v>0.78238970041275024</v>
      </c>
      <c r="S153">
        <v>0.78822153806686401</v>
      </c>
      <c r="T153">
        <v>0.47338438034057623</v>
      </c>
      <c r="U153">
        <v>0.31799814105033869</v>
      </c>
      <c r="V153">
        <v>0.35654520988464361</v>
      </c>
      <c r="W153">
        <v>0.32942327857017523</v>
      </c>
      <c r="X153">
        <v>0.31673115491867071</v>
      </c>
      <c r="Y153">
        <v>0.5716480016708374</v>
      </c>
      <c r="Z153">
        <v>0.61581134796142578</v>
      </c>
      <c r="AA153">
        <v>0.59339934587478638</v>
      </c>
      <c r="AB153">
        <v>-3.3124333713203669E-3</v>
      </c>
      <c r="AC153">
        <v>0.53869497776031494</v>
      </c>
      <c r="AD153">
        <v>0.49596893787384028</v>
      </c>
      <c r="AE153">
        <v>0.42620116472244263</v>
      </c>
      <c r="AF153">
        <v>0.36237472295761108</v>
      </c>
      <c r="AG153">
        <v>0.31981980800628662</v>
      </c>
      <c r="AH153">
        <v>0.29589328169822687</v>
      </c>
      <c r="AI153">
        <v>0.27751937508583069</v>
      </c>
      <c r="AJ153">
        <v>0.37928187847137451</v>
      </c>
      <c r="AK153">
        <v>0.25641903281211847</v>
      </c>
      <c r="AL153">
        <v>0.28542914986610413</v>
      </c>
      <c r="AM153">
        <v>0.26619628071784968</v>
      </c>
    </row>
    <row r="154" spans="1:39" x14ac:dyDescent="0.25">
      <c r="A154">
        <v>135.27672306954369</v>
      </c>
      <c r="B154">
        <v>48.475561315835073</v>
      </c>
      <c r="C154">
        <v>0.19375282526016241</v>
      </c>
      <c r="D154">
        <v>0.17590691149234769</v>
      </c>
      <c r="E154">
        <v>0.1788635849952698</v>
      </c>
      <c r="F154">
        <v>0.1853920519351959</v>
      </c>
      <c r="G154">
        <v>0.2106186896562576</v>
      </c>
      <c r="H154">
        <v>0.20207040011882779</v>
      </c>
      <c r="I154">
        <v>0.26723200082778931</v>
      </c>
      <c r="J154">
        <v>0.28938776254653931</v>
      </c>
      <c r="K154">
        <v>0.36272460222244263</v>
      </c>
      <c r="L154">
        <v>0.20437321066856379</v>
      </c>
      <c r="M154">
        <v>0.40520000457763672</v>
      </c>
      <c r="N154">
        <v>0.48731642961502081</v>
      </c>
      <c r="O154">
        <v>0.73995274305343628</v>
      </c>
      <c r="P154">
        <v>0.7415730357170105</v>
      </c>
      <c r="Q154">
        <v>0.72437590360641479</v>
      </c>
      <c r="R154">
        <v>0.78207826614379883</v>
      </c>
      <c r="S154">
        <v>0.76870465278625488</v>
      </c>
      <c r="T154">
        <v>0.54763370752334595</v>
      </c>
      <c r="U154">
        <v>0.29518070816993708</v>
      </c>
      <c r="V154">
        <v>0.33592131733894348</v>
      </c>
      <c r="W154">
        <v>0.31224924325942988</v>
      </c>
      <c r="X154">
        <v>0.31472569704055792</v>
      </c>
      <c r="Y154">
        <v>0.55011236667633057</v>
      </c>
      <c r="Z154">
        <v>0.59567826986312866</v>
      </c>
      <c r="AA154">
        <v>0.57892447710037231</v>
      </c>
      <c r="AB154">
        <v>-4.9062049947679043E-3</v>
      </c>
      <c r="AC154">
        <v>0.53632146120071411</v>
      </c>
      <c r="AD154">
        <v>0.4844340980052948</v>
      </c>
      <c r="AE154">
        <v>0.39263376593589783</v>
      </c>
      <c r="AF154">
        <v>0.29842126369476318</v>
      </c>
      <c r="AG154">
        <v>0.26999315619468689</v>
      </c>
      <c r="AH154">
        <v>0.25997841358184809</v>
      </c>
      <c r="AI154">
        <v>0.25015872716903692</v>
      </c>
      <c r="AJ154">
        <v>0.28637200593948359</v>
      </c>
      <c r="AK154">
        <v>0.25512996315956121</v>
      </c>
      <c r="AL154">
        <v>0.261604905128479</v>
      </c>
      <c r="AM154">
        <v>0.24249741435050959</v>
      </c>
    </row>
    <row r="155" spans="1:39" x14ac:dyDescent="0.25">
      <c r="A155">
        <v>135.27695133090791</v>
      </c>
      <c r="B155">
        <v>48.475561315835073</v>
      </c>
      <c r="C155">
        <v>0.18753091990947721</v>
      </c>
      <c r="D155">
        <v>0.18426802754402161</v>
      </c>
      <c r="E155">
        <v>0.18103648722171781</v>
      </c>
      <c r="F155">
        <v>0.18949513137340551</v>
      </c>
      <c r="G155">
        <v>0.2119316756725311</v>
      </c>
      <c r="H155">
        <v>0.2009771317243576</v>
      </c>
      <c r="I155">
        <v>0.25946444272995001</v>
      </c>
      <c r="J155">
        <v>0.28678086400032038</v>
      </c>
      <c r="K155">
        <v>0.36572891473770142</v>
      </c>
      <c r="L155">
        <v>0.20546229183673859</v>
      </c>
      <c r="M155">
        <v>0.3923717737197876</v>
      </c>
      <c r="N155">
        <v>0.45806768536567688</v>
      </c>
      <c r="O155">
        <v>0.66321730613708496</v>
      </c>
      <c r="P155">
        <v>0.67228806018829346</v>
      </c>
      <c r="Q155">
        <v>0.66107755899429321</v>
      </c>
      <c r="R155">
        <v>0.70593732595443726</v>
      </c>
      <c r="S155">
        <v>0.72314608097076416</v>
      </c>
      <c r="T155">
        <v>0.56257200241088867</v>
      </c>
      <c r="U155">
        <v>0.30644628405570978</v>
      </c>
      <c r="V155">
        <v>0.33735930919647222</v>
      </c>
      <c r="W155">
        <v>0.30689141154289251</v>
      </c>
      <c r="X155">
        <v>0.29712459444999689</v>
      </c>
      <c r="Y155">
        <v>0.43664500117301941</v>
      </c>
      <c r="Z155">
        <v>0.4595375657081604</v>
      </c>
      <c r="AA155">
        <v>0.45446449518203741</v>
      </c>
      <c r="AB155">
        <v>-3.071573562920094E-3</v>
      </c>
      <c r="AC155">
        <v>0.42905405163764948</v>
      </c>
      <c r="AD155">
        <v>0.40829187631607061</v>
      </c>
      <c r="AE155">
        <v>0.36900514364242548</v>
      </c>
      <c r="AF155">
        <v>0.29637178778648382</v>
      </c>
      <c r="AG155">
        <v>0.25508198142051702</v>
      </c>
      <c r="AH155">
        <v>0.244384840130806</v>
      </c>
      <c r="AI155">
        <v>0.23820894956588751</v>
      </c>
      <c r="AJ155">
        <v>0.29976245760917658</v>
      </c>
      <c r="AK155">
        <v>0.24231405556201929</v>
      </c>
      <c r="AL155">
        <v>0.23571187257766721</v>
      </c>
      <c r="AM155">
        <v>0.23512002825737</v>
      </c>
    </row>
    <row r="156" spans="1:39" x14ac:dyDescent="0.25">
      <c r="A156">
        <v>135.27717959227209</v>
      </c>
      <c r="B156">
        <v>48.475561315835073</v>
      </c>
      <c r="C156">
        <v>0.18950887024402621</v>
      </c>
      <c r="D156">
        <v>0.18362157046794891</v>
      </c>
      <c r="E156">
        <v>0.18175199627876279</v>
      </c>
      <c r="F156">
        <v>0.19031476974487299</v>
      </c>
      <c r="G156">
        <v>0.21568627655506131</v>
      </c>
      <c r="H156">
        <v>0.21792744100093839</v>
      </c>
      <c r="I156">
        <v>0.27134072780609131</v>
      </c>
      <c r="J156">
        <v>0.29517501592636108</v>
      </c>
      <c r="K156">
        <v>0.36096718907356262</v>
      </c>
      <c r="L156">
        <v>0.19549718499183649</v>
      </c>
      <c r="M156">
        <v>0.40164127945899958</v>
      </c>
      <c r="N156">
        <v>0.47779750823974609</v>
      </c>
      <c r="O156">
        <v>0.6700824499130249</v>
      </c>
      <c r="P156">
        <v>0.65995734930038452</v>
      </c>
      <c r="Q156">
        <v>0.63987600803375244</v>
      </c>
      <c r="R156">
        <v>0.68413060903549194</v>
      </c>
      <c r="S156">
        <v>0.70995569229125977</v>
      </c>
      <c r="T156">
        <v>0.60009896755218506</v>
      </c>
      <c r="U156">
        <v>0.29440388083457952</v>
      </c>
      <c r="V156">
        <v>0.34541061520576483</v>
      </c>
      <c r="W156">
        <v>0.32486772537231451</v>
      </c>
      <c r="X156">
        <v>0.30672925710678101</v>
      </c>
      <c r="Y156">
        <v>0.44873258471488953</v>
      </c>
      <c r="Z156">
        <v>0.4740149974822998</v>
      </c>
      <c r="AA156">
        <v>0.45658013224601751</v>
      </c>
      <c r="AB156">
        <v>1.546270027756691E-2</v>
      </c>
      <c r="AC156">
        <v>0.42355009913444519</v>
      </c>
      <c r="AD156">
        <v>0.372100830078125</v>
      </c>
      <c r="AE156">
        <v>0.32955923676490778</v>
      </c>
      <c r="AF156">
        <v>0.26860842108726501</v>
      </c>
      <c r="AG156">
        <v>0.2387457340955734</v>
      </c>
      <c r="AH156">
        <v>0.24601657688617709</v>
      </c>
      <c r="AI156">
        <v>0.22550724446773529</v>
      </c>
      <c r="AJ156">
        <v>0.27109852433204651</v>
      </c>
      <c r="AK156">
        <v>0.24131335318088529</v>
      </c>
      <c r="AL156">
        <v>0.22554002702236181</v>
      </c>
      <c r="AM156">
        <v>0.21068987250328061</v>
      </c>
    </row>
    <row r="157" spans="1:39" x14ac:dyDescent="0.25">
      <c r="A157">
        <v>135.2774078536363</v>
      </c>
      <c r="B157">
        <v>48.475561315835073</v>
      </c>
      <c r="C157">
        <v>0.191125363111496</v>
      </c>
      <c r="D157">
        <v>0.1771306395530701</v>
      </c>
      <c r="E157">
        <v>0.18089944124221799</v>
      </c>
      <c r="F157">
        <v>0.19230769574642179</v>
      </c>
      <c r="G157">
        <v>0.203791469335556</v>
      </c>
      <c r="H157">
        <v>0.2102385759353638</v>
      </c>
      <c r="I157">
        <v>0.2719939649105072</v>
      </c>
      <c r="J157">
        <v>0.30579710006713873</v>
      </c>
      <c r="K157">
        <v>0.3773343563079834</v>
      </c>
      <c r="L157">
        <v>0.1903293430805206</v>
      </c>
      <c r="M157">
        <v>0.43742376565933228</v>
      </c>
      <c r="N157">
        <v>0.51591026782989502</v>
      </c>
      <c r="O157">
        <v>0.68715363740921021</v>
      </c>
      <c r="P157">
        <v>0.67532777786254883</v>
      </c>
      <c r="Q157">
        <v>0.64879226684570313</v>
      </c>
      <c r="R157">
        <v>0.70620298385620117</v>
      </c>
      <c r="S157">
        <v>0.71501272916793823</v>
      </c>
      <c r="T157">
        <v>0.65046060085296631</v>
      </c>
      <c r="U157">
        <v>0.29519772529602051</v>
      </c>
      <c r="V157">
        <v>0.34189781546592712</v>
      </c>
      <c r="W157">
        <v>0.29677250981330872</v>
      </c>
      <c r="X157">
        <v>0.28345844149589539</v>
      </c>
      <c r="Y157">
        <v>0.43075194954872131</v>
      </c>
      <c r="Z157">
        <v>0.46777251362800598</v>
      </c>
      <c r="AA157">
        <v>0.44607189297676092</v>
      </c>
      <c r="AB157">
        <v>4.0436379611492157E-2</v>
      </c>
      <c r="AC157">
        <v>0.42570951581001282</v>
      </c>
      <c r="AD157">
        <v>0.3810654878616333</v>
      </c>
      <c r="AE157">
        <v>0.33413654565811157</v>
      </c>
      <c r="AF157">
        <v>0.27614378929138178</v>
      </c>
      <c r="AG157">
        <v>0.23850136995315549</v>
      </c>
      <c r="AH157">
        <v>0.2464589178562164</v>
      </c>
      <c r="AI157">
        <v>0.22433891892433169</v>
      </c>
      <c r="AJ157">
        <v>0.28684332966804499</v>
      </c>
      <c r="AK157">
        <v>0.2481774985790253</v>
      </c>
      <c r="AL157">
        <v>0.23231057822704321</v>
      </c>
      <c r="AM157">
        <v>0.21389396488666529</v>
      </c>
    </row>
    <row r="158" spans="1:39" x14ac:dyDescent="0.25">
      <c r="A158">
        <v>135.27763611500049</v>
      </c>
      <c r="B158">
        <v>48.475561315835073</v>
      </c>
      <c r="C158">
        <v>0.191125363111496</v>
      </c>
      <c r="D158">
        <v>0.1771306395530701</v>
      </c>
      <c r="E158">
        <v>0.18089944124221799</v>
      </c>
      <c r="F158">
        <v>0.19230769574642179</v>
      </c>
      <c r="G158">
        <v>0.203791469335556</v>
      </c>
      <c r="H158">
        <v>0.2102385759353638</v>
      </c>
      <c r="I158">
        <v>0.2719939649105072</v>
      </c>
      <c r="J158">
        <v>0.30579710006713873</v>
      </c>
      <c r="K158">
        <v>0.3773343563079834</v>
      </c>
      <c r="L158">
        <v>0.1903293430805206</v>
      </c>
      <c r="M158">
        <v>0.43742376565933228</v>
      </c>
      <c r="N158">
        <v>0.51591026782989502</v>
      </c>
      <c r="O158">
        <v>0.68715363740921021</v>
      </c>
      <c r="P158">
        <v>0.67532777786254883</v>
      </c>
      <c r="Q158">
        <v>0.64879226684570313</v>
      </c>
      <c r="R158">
        <v>0.70620298385620117</v>
      </c>
      <c r="S158">
        <v>0.71501272916793823</v>
      </c>
      <c r="T158">
        <v>0.65046060085296631</v>
      </c>
      <c r="U158">
        <v>0.29519772529602051</v>
      </c>
      <c r="V158">
        <v>0.34189781546592712</v>
      </c>
      <c r="W158">
        <v>0.29677250981330872</v>
      </c>
      <c r="X158">
        <v>0.28345844149589539</v>
      </c>
      <c r="Y158">
        <v>0.43075194954872131</v>
      </c>
      <c r="Z158">
        <v>0.46777251362800598</v>
      </c>
      <c r="AA158">
        <v>0.44607189297676092</v>
      </c>
      <c r="AB158">
        <v>4.0436379611492157E-2</v>
      </c>
      <c r="AC158">
        <v>0.42570951581001282</v>
      </c>
      <c r="AD158">
        <v>0.3810654878616333</v>
      </c>
      <c r="AE158">
        <v>0.33413654565811157</v>
      </c>
      <c r="AF158">
        <v>0.27614378929138178</v>
      </c>
      <c r="AG158">
        <v>0.23850136995315549</v>
      </c>
      <c r="AH158">
        <v>0.2464589178562164</v>
      </c>
      <c r="AI158">
        <v>0.22433891892433169</v>
      </c>
      <c r="AJ158">
        <v>0.28684332966804499</v>
      </c>
      <c r="AK158">
        <v>0.2481774985790253</v>
      </c>
      <c r="AL158">
        <v>0.23231057822704321</v>
      </c>
      <c r="AM158">
        <v>0.21389396488666529</v>
      </c>
    </row>
    <row r="159" spans="1:39" x14ac:dyDescent="0.25">
      <c r="A159">
        <v>135.2778643763647</v>
      </c>
      <c r="B159">
        <v>48.475561315835073</v>
      </c>
      <c r="C159">
        <v>0.16762703657150271</v>
      </c>
      <c r="D159">
        <v>0.17848791182041171</v>
      </c>
      <c r="E159">
        <v>0.1809571236371994</v>
      </c>
      <c r="F159">
        <v>0.1789892911911011</v>
      </c>
      <c r="G159">
        <v>0.20062942802906039</v>
      </c>
      <c r="H159">
        <v>0.1993127167224884</v>
      </c>
      <c r="I159">
        <v>0.248237669467926</v>
      </c>
      <c r="J159">
        <v>0.27833536267280579</v>
      </c>
      <c r="K159">
        <v>0.34947049617767328</v>
      </c>
      <c r="L159">
        <v>0.19767442345619199</v>
      </c>
      <c r="M159">
        <v>0.39966514706611628</v>
      </c>
      <c r="N159">
        <v>0.47826087474822998</v>
      </c>
      <c r="O159">
        <v>0.68574202060699463</v>
      </c>
      <c r="P159">
        <v>0.66452533006668091</v>
      </c>
      <c r="Q159">
        <v>0.65461850166320801</v>
      </c>
      <c r="R159">
        <v>0.70481175184249878</v>
      </c>
      <c r="S159">
        <v>0.70131975412368774</v>
      </c>
      <c r="T159">
        <v>0.67980533838272095</v>
      </c>
      <c r="U159">
        <v>0.29482212662696838</v>
      </c>
      <c r="V159">
        <v>0.34910523891448969</v>
      </c>
      <c r="W159">
        <v>0.31542554497718811</v>
      </c>
      <c r="X159">
        <v>0.28874900937080378</v>
      </c>
      <c r="Y159">
        <v>0.47909089922904968</v>
      </c>
      <c r="Z159">
        <v>0.51206564903259277</v>
      </c>
      <c r="AA159">
        <v>0.49577590823173517</v>
      </c>
      <c r="AB159">
        <v>3.7438135594129562E-2</v>
      </c>
      <c r="AC159">
        <v>0.49333333969116211</v>
      </c>
      <c r="AD159">
        <v>0.39031523466110229</v>
      </c>
      <c r="AE159">
        <v>0.33201894164085388</v>
      </c>
      <c r="AF159">
        <v>0.26926195621490479</v>
      </c>
      <c r="AG159">
        <v>0.23324064910411829</v>
      </c>
      <c r="AH159">
        <v>0.24071082472801211</v>
      </c>
      <c r="AI159">
        <v>0.23420289158821109</v>
      </c>
      <c r="AJ159">
        <v>0.28232660889625549</v>
      </c>
      <c r="AK159">
        <v>0.23800444602966311</v>
      </c>
      <c r="AL159">
        <v>0.23339658975601199</v>
      </c>
      <c r="AM159">
        <v>0.22668313980102539</v>
      </c>
    </row>
    <row r="160" spans="1:39" x14ac:dyDescent="0.25">
      <c r="A160">
        <v>135.27809263772889</v>
      </c>
      <c r="B160">
        <v>48.475561315835073</v>
      </c>
      <c r="C160">
        <v>0.19827120006084439</v>
      </c>
      <c r="D160">
        <v>0.1963568180799484</v>
      </c>
      <c r="E160">
        <v>0.1799077391624451</v>
      </c>
      <c r="F160">
        <v>0.19636088609695429</v>
      </c>
      <c r="G160">
        <v>0.22062414884567261</v>
      </c>
      <c r="H160">
        <v>0.22450000047683721</v>
      </c>
      <c r="I160">
        <v>0.27754676342010498</v>
      </c>
      <c r="J160">
        <v>0.30795508623123169</v>
      </c>
      <c r="K160">
        <v>0.36429682374000549</v>
      </c>
      <c r="L160">
        <v>0.21878224611282349</v>
      </c>
      <c r="M160">
        <v>0.40452754497528082</v>
      </c>
      <c r="N160">
        <v>0.48364797234535217</v>
      </c>
      <c r="O160">
        <v>0.67446541786193848</v>
      </c>
      <c r="P160">
        <v>0.65759134292602539</v>
      </c>
      <c r="Q160">
        <v>0.64685827493667603</v>
      </c>
      <c r="R160">
        <v>0.68938606977462769</v>
      </c>
      <c r="S160">
        <v>0.69699835777282715</v>
      </c>
      <c r="T160">
        <v>0.71776813268661499</v>
      </c>
      <c r="U160">
        <v>0.29114776849746699</v>
      </c>
      <c r="V160">
        <v>0.33061462640762329</v>
      </c>
      <c r="W160">
        <v>0.29300367832183838</v>
      </c>
      <c r="X160">
        <v>0.28310620784759521</v>
      </c>
      <c r="Y160">
        <v>0.43497171998023992</v>
      </c>
      <c r="Z160">
        <v>0.46995806694030762</v>
      </c>
      <c r="AA160">
        <v>0.41971588134765619</v>
      </c>
      <c r="AB160">
        <v>2.48881746083498E-2</v>
      </c>
      <c r="AC160">
        <v>0.43790850043296808</v>
      </c>
      <c r="AD160">
        <v>0.36875799298286438</v>
      </c>
      <c r="AE160">
        <v>0.33282500505447388</v>
      </c>
      <c r="AF160">
        <v>0.25542169809341431</v>
      </c>
      <c r="AG160">
        <v>0.22947873175144201</v>
      </c>
      <c r="AH160">
        <v>0.22650231420993799</v>
      </c>
      <c r="AI160">
        <v>0.21388888359069819</v>
      </c>
      <c r="AJ160">
        <v>0.27815127372741699</v>
      </c>
      <c r="AK160">
        <v>0.22802779078483579</v>
      </c>
      <c r="AL160">
        <v>0.217846155166626</v>
      </c>
      <c r="AM160">
        <v>0.20446321368217471</v>
      </c>
    </row>
    <row r="161" spans="1:39" x14ac:dyDescent="0.25">
      <c r="A161">
        <v>135.27832089909299</v>
      </c>
      <c r="B161">
        <v>48.475561315835073</v>
      </c>
      <c r="C161">
        <v>0.19566982984542849</v>
      </c>
      <c r="D161">
        <v>0.17842769622802729</v>
      </c>
      <c r="E161">
        <v>0.1775510162115097</v>
      </c>
      <c r="F161">
        <v>0.18397177755832669</v>
      </c>
      <c r="G161">
        <v>0.20960000157356259</v>
      </c>
      <c r="H161">
        <v>0.21143145859241491</v>
      </c>
      <c r="I161">
        <v>0.26095926761627197</v>
      </c>
      <c r="J161">
        <v>0.29301407933235168</v>
      </c>
      <c r="K161">
        <v>0.35727202892303472</v>
      </c>
      <c r="L161">
        <v>0.19635757803916931</v>
      </c>
      <c r="M161">
        <v>0.38957205414772028</v>
      </c>
      <c r="N161">
        <v>0.46249669790267939</v>
      </c>
      <c r="O161">
        <v>0.66946637630462646</v>
      </c>
      <c r="P161">
        <v>0.66109901666641235</v>
      </c>
      <c r="Q161">
        <v>0.65481019020080566</v>
      </c>
      <c r="R161">
        <v>0.69551777839660645</v>
      </c>
      <c r="S161">
        <v>0.70986109972000122</v>
      </c>
      <c r="T161">
        <v>0.70818734169006348</v>
      </c>
      <c r="U161">
        <v>0.2897987961769104</v>
      </c>
      <c r="V161">
        <v>0.34026291966438288</v>
      </c>
      <c r="W161">
        <v>0.31640732288360601</v>
      </c>
      <c r="X161">
        <v>0.29256966710090643</v>
      </c>
      <c r="Y161">
        <v>0.42036667466163641</v>
      </c>
      <c r="Z161">
        <v>0.44321134686470032</v>
      </c>
      <c r="AA161">
        <v>0.45192307233810419</v>
      </c>
      <c r="AB161">
        <v>1.383063104003668E-2</v>
      </c>
      <c r="AC161">
        <v>0.45187601447105408</v>
      </c>
      <c r="AD161">
        <v>0.38051947951316828</v>
      </c>
      <c r="AE161">
        <v>0.34328359365463262</v>
      </c>
      <c r="AF161">
        <v>0.27125194668769842</v>
      </c>
      <c r="AG161">
        <v>0.2499272674322128</v>
      </c>
      <c r="AH161">
        <v>0.25015479326248169</v>
      </c>
      <c r="AI161">
        <v>0.239237055182457</v>
      </c>
      <c r="AJ161">
        <v>0.30169492959976202</v>
      </c>
      <c r="AK161">
        <v>0.25773194432258612</v>
      </c>
      <c r="AL161">
        <v>0.23949708044528961</v>
      </c>
      <c r="AM161">
        <v>0.2199999988079071</v>
      </c>
    </row>
    <row r="162" spans="1:39" x14ac:dyDescent="0.25">
      <c r="A162">
        <v>135.2785491604572</v>
      </c>
      <c r="B162">
        <v>48.475561315835073</v>
      </c>
      <c r="C162">
        <v>0.19504813849925989</v>
      </c>
      <c r="D162">
        <v>0.18238651752471921</v>
      </c>
      <c r="E162">
        <v>0.17677286267280579</v>
      </c>
      <c r="F162">
        <v>0.18902438879013059</v>
      </c>
      <c r="G162">
        <v>0.20837809145450589</v>
      </c>
      <c r="H162">
        <v>0.20516128838062289</v>
      </c>
      <c r="I162">
        <v>0.25588780641555792</v>
      </c>
      <c r="J162">
        <v>0.29017746448516851</v>
      </c>
      <c r="K162">
        <v>0.35831382870674128</v>
      </c>
      <c r="L162">
        <v>0.18341739475727081</v>
      </c>
      <c r="M162">
        <v>0.39053255319595342</v>
      </c>
      <c r="N162">
        <v>0.4855305552482605</v>
      </c>
      <c r="O162">
        <v>0.68632370233535767</v>
      </c>
      <c r="P162">
        <v>0.67467302083969116</v>
      </c>
      <c r="Q162">
        <v>0.66971153020858765</v>
      </c>
      <c r="R162">
        <v>0.71543288230895996</v>
      </c>
      <c r="S162">
        <v>0.71616709232330322</v>
      </c>
      <c r="T162">
        <v>0.68252044916152954</v>
      </c>
      <c r="U162">
        <v>0.3023090660572052</v>
      </c>
      <c r="V162">
        <v>0.33617538213729858</v>
      </c>
      <c r="W162">
        <v>0.29938021302223211</v>
      </c>
      <c r="X162">
        <v>0.27566441893577581</v>
      </c>
      <c r="Y162">
        <v>0.40643727779388428</v>
      </c>
      <c r="Z162">
        <v>0.42346209287643433</v>
      </c>
      <c r="AA162">
        <v>0.4042266309261322</v>
      </c>
      <c r="AB162">
        <v>5.1964018493890762E-3</v>
      </c>
      <c r="AC162">
        <v>0.42711862921714783</v>
      </c>
      <c r="AD162">
        <v>0.37221494317054749</v>
      </c>
      <c r="AE162">
        <v>0.34903475642204279</v>
      </c>
      <c r="AF162">
        <v>0.28977051377296448</v>
      </c>
      <c r="AG162">
        <v>0.24189229309558871</v>
      </c>
      <c r="AH162">
        <v>0.24304267764091489</v>
      </c>
      <c r="AI162">
        <v>0.2326485216617584</v>
      </c>
      <c r="AJ162">
        <v>0.29436859488487238</v>
      </c>
      <c r="AK162">
        <v>0.23760268092155459</v>
      </c>
      <c r="AL162">
        <v>0.22797289490699771</v>
      </c>
      <c r="AM162">
        <v>0.21590909361839289</v>
      </c>
    </row>
    <row r="163" spans="1:39" x14ac:dyDescent="0.25">
      <c r="A163">
        <v>135.27877742182139</v>
      </c>
      <c r="B163">
        <v>48.475561315835073</v>
      </c>
      <c r="C163">
        <v>0.19942611455917361</v>
      </c>
      <c r="D163">
        <v>0.18491820991039279</v>
      </c>
      <c r="E163">
        <v>0.1845628768205643</v>
      </c>
      <c r="F163">
        <v>0.2002069354057312</v>
      </c>
      <c r="G163">
        <v>0.22512234747409821</v>
      </c>
      <c r="H163">
        <v>0.22468353807926181</v>
      </c>
      <c r="I163">
        <v>0.28943175077438349</v>
      </c>
      <c r="J163">
        <v>0.32602739334106451</v>
      </c>
      <c r="K163">
        <v>0.40095847845077509</v>
      </c>
      <c r="L163">
        <v>0.1650000065565109</v>
      </c>
      <c r="M163">
        <v>0.44231736660003662</v>
      </c>
      <c r="N163">
        <v>0.52173912525177002</v>
      </c>
      <c r="O163">
        <v>0.72878861427307129</v>
      </c>
      <c r="P163">
        <v>0.69450390338897705</v>
      </c>
      <c r="Q163">
        <v>0.6841353178024292</v>
      </c>
      <c r="R163">
        <v>0.72443109750747681</v>
      </c>
      <c r="S163">
        <v>0.72577363252639771</v>
      </c>
      <c r="T163">
        <v>0.6544225811958313</v>
      </c>
      <c r="U163">
        <v>0.31355023384094238</v>
      </c>
      <c r="V163">
        <v>0.34369397163391108</v>
      </c>
      <c r="W163">
        <v>0.30581614375114441</v>
      </c>
      <c r="X163">
        <v>0.29927006363868708</v>
      </c>
      <c r="Y163">
        <v>0.43780872225761408</v>
      </c>
      <c r="Z163">
        <v>0.46979865431785578</v>
      </c>
      <c r="AA163">
        <v>0.44195517897605902</v>
      </c>
      <c r="AB163">
        <v>-2.943626837804914E-3</v>
      </c>
      <c r="AC163">
        <v>0.42123287916183472</v>
      </c>
      <c r="AD163">
        <v>0.3827475905418396</v>
      </c>
      <c r="AE163">
        <v>0.35030394792556763</v>
      </c>
      <c r="AF163">
        <v>0.2661927342414856</v>
      </c>
      <c r="AG163">
        <v>0.22999370098114011</v>
      </c>
      <c r="AH163">
        <v>0.24801523983478549</v>
      </c>
      <c r="AI163">
        <v>0.23382225632667539</v>
      </c>
      <c r="AJ163">
        <v>0.28553137183189392</v>
      </c>
      <c r="AK163">
        <v>0.25085696578025818</v>
      </c>
      <c r="AL163">
        <v>0.22702872753143311</v>
      </c>
      <c r="AM163">
        <v>0.22423869371414179</v>
      </c>
    </row>
    <row r="164" spans="1:39" x14ac:dyDescent="0.25">
      <c r="A164">
        <v>135.2790056831856</v>
      </c>
      <c r="B164">
        <v>48.475561315835073</v>
      </c>
      <c r="C164">
        <v>0.18931341171264651</v>
      </c>
      <c r="D164">
        <v>0.19663393497467041</v>
      </c>
      <c r="E164">
        <v>0.18461127579212189</v>
      </c>
      <c r="F164">
        <v>0.2019963264465332</v>
      </c>
      <c r="G164">
        <v>0.2426002770662308</v>
      </c>
      <c r="H164">
        <v>0.2432717680931091</v>
      </c>
      <c r="I164">
        <v>0.29648509621620178</v>
      </c>
      <c r="J164">
        <v>0.35601022839546198</v>
      </c>
      <c r="K164">
        <v>0.44702428579330439</v>
      </c>
      <c r="L164">
        <v>0.1514184772968292</v>
      </c>
      <c r="M164">
        <v>0.49911370873451227</v>
      </c>
      <c r="N164">
        <v>0.58444970846176147</v>
      </c>
      <c r="O164">
        <v>0.7360156774520874</v>
      </c>
      <c r="P164">
        <v>0.70638704299926758</v>
      </c>
      <c r="Q164">
        <v>0.69327223300933838</v>
      </c>
      <c r="R164">
        <v>0.72784972190856934</v>
      </c>
      <c r="S164">
        <v>0.71951496601104736</v>
      </c>
      <c r="T164">
        <v>0.63429939746856689</v>
      </c>
      <c r="U164">
        <v>0.29811868071556091</v>
      </c>
      <c r="V164">
        <v>0.33897280693054199</v>
      </c>
      <c r="W164">
        <v>0.28334692120552057</v>
      </c>
      <c r="X164">
        <v>0.2793121337890625</v>
      </c>
      <c r="Y164">
        <v>0.44917583465576172</v>
      </c>
      <c r="Z164">
        <v>0.48785766959190369</v>
      </c>
      <c r="AA164">
        <v>0.4458656907081604</v>
      </c>
      <c r="AB164">
        <v>-2.7953209355473518E-2</v>
      </c>
      <c r="AC164">
        <v>0.43243244290351868</v>
      </c>
      <c r="AD164">
        <v>0.38405558466911321</v>
      </c>
      <c r="AE164">
        <v>0.35955941677093511</v>
      </c>
      <c r="AF164">
        <v>0.28273093700408941</v>
      </c>
      <c r="AG164">
        <v>0.2461778521537781</v>
      </c>
      <c r="AH164">
        <v>0.25318878889083862</v>
      </c>
      <c r="AI164">
        <v>0.2357205003499985</v>
      </c>
      <c r="AJ164">
        <v>0.31443524360656738</v>
      </c>
      <c r="AK164">
        <v>0.25015714764595032</v>
      </c>
      <c r="AL164">
        <v>0.2407170236110687</v>
      </c>
      <c r="AM164">
        <v>0.2115869075059891</v>
      </c>
    </row>
    <row r="165" spans="1:39" x14ac:dyDescent="0.25">
      <c r="A165">
        <v>135.27923394454979</v>
      </c>
      <c r="B165">
        <v>48.475561315835073</v>
      </c>
      <c r="C165">
        <v>0.18931341171264651</v>
      </c>
      <c r="D165">
        <v>0.19663393497467041</v>
      </c>
      <c r="E165">
        <v>0.18461127579212189</v>
      </c>
      <c r="F165">
        <v>0.2019963264465332</v>
      </c>
      <c r="G165">
        <v>0.2426002770662308</v>
      </c>
      <c r="H165">
        <v>0.2432717680931091</v>
      </c>
      <c r="I165">
        <v>0.29648509621620178</v>
      </c>
      <c r="J165">
        <v>0.35601022839546198</v>
      </c>
      <c r="K165">
        <v>0.44702428579330439</v>
      </c>
      <c r="L165">
        <v>0.1514184772968292</v>
      </c>
      <c r="M165">
        <v>0.49911370873451227</v>
      </c>
      <c r="N165">
        <v>0.58444970846176147</v>
      </c>
      <c r="O165">
        <v>0.7360156774520874</v>
      </c>
      <c r="P165">
        <v>0.70638704299926758</v>
      </c>
      <c r="Q165">
        <v>0.69327223300933838</v>
      </c>
      <c r="R165">
        <v>0.72784972190856934</v>
      </c>
      <c r="S165">
        <v>0.71951496601104736</v>
      </c>
      <c r="T165">
        <v>0.63429939746856689</v>
      </c>
      <c r="U165">
        <v>0.29811868071556091</v>
      </c>
      <c r="V165">
        <v>0.33897280693054199</v>
      </c>
      <c r="W165">
        <v>0.28334692120552057</v>
      </c>
      <c r="X165">
        <v>0.2793121337890625</v>
      </c>
      <c r="Y165">
        <v>0.44917583465576172</v>
      </c>
      <c r="Z165">
        <v>0.48785766959190369</v>
      </c>
      <c r="AA165">
        <v>0.4458656907081604</v>
      </c>
      <c r="AB165">
        <v>-2.7953209355473518E-2</v>
      </c>
      <c r="AC165">
        <v>0.43243244290351868</v>
      </c>
      <c r="AD165">
        <v>0.38405558466911321</v>
      </c>
      <c r="AE165">
        <v>0.35955941677093511</v>
      </c>
      <c r="AF165">
        <v>0.28273093700408941</v>
      </c>
      <c r="AG165">
        <v>0.2461778521537781</v>
      </c>
      <c r="AH165">
        <v>0.25318878889083862</v>
      </c>
      <c r="AI165">
        <v>0.2357205003499985</v>
      </c>
      <c r="AJ165">
        <v>0.31443524360656738</v>
      </c>
      <c r="AK165">
        <v>0.25015714764595032</v>
      </c>
      <c r="AL165">
        <v>0.2407170236110687</v>
      </c>
      <c r="AM165">
        <v>0.2115869075059891</v>
      </c>
    </row>
    <row r="166" spans="1:39" x14ac:dyDescent="0.25">
      <c r="A166">
        <v>135.27946220591389</v>
      </c>
      <c r="B166">
        <v>48.475561315835073</v>
      </c>
      <c r="C166">
        <v>0.18713612854480741</v>
      </c>
      <c r="D166">
        <v>0.19398906826972959</v>
      </c>
      <c r="E166">
        <v>0.1889784187078476</v>
      </c>
      <c r="F166">
        <v>0.1948519945144653</v>
      </c>
      <c r="G166">
        <v>0.2083893567323685</v>
      </c>
      <c r="H166">
        <v>0.20750781893730161</v>
      </c>
      <c r="I166">
        <v>0.27348208427429199</v>
      </c>
      <c r="J166">
        <v>0.31841909885406489</v>
      </c>
      <c r="K166">
        <v>0.3609062135219574</v>
      </c>
      <c r="L166">
        <v>0.15252344310283661</v>
      </c>
      <c r="M166">
        <v>0.42177215218544012</v>
      </c>
      <c r="N166">
        <v>0.51488661766052246</v>
      </c>
      <c r="O166">
        <v>0.69796121120452881</v>
      </c>
      <c r="P166">
        <v>0.67329132556915283</v>
      </c>
      <c r="Q166">
        <v>0.68021678924560547</v>
      </c>
      <c r="R166">
        <v>0.7202180027961731</v>
      </c>
      <c r="S166">
        <v>0.72065240144729614</v>
      </c>
      <c r="T166">
        <v>0.55737704038619995</v>
      </c>
      <c r="U166">
        <v>0.31646525859832758</v>
      </c>
      <c r="V166">
        <v>0.35165876150131231</v>
      </c>
      <c r="W166">
        <v>0.325529545545578</v>
      </c>
      <c r="X166">
        <v>0.29786095023155212</v>
      </c>
      <c r="Y166">
        <v>0.41461145877838129</v>
      </c>
      <c r="Z166">
        <v>0.45210820436477661</v>
      </c>
      <c r="AA166">
        <v>0.41402769088745123</v>
      </c>
      <c r="AB166">
        <v>-3.5420585423707962E-2</v>
      </c>
      <c r="AC166">
        <v>0.43672013282775879</v>
      </c>
      <c r="AD166">
        <v>0.37805730104446411</v>
      </c>
      <c r="AE166">
        <v>0.35238096117973328</v>
      </c>
      <c r="AF166">
        <v>0.28348121047019958</v>
      </c>
      <c r="AG166">
        <v>0.24568559229373929</v>
      </c>
      <c r="AH166">
        <v>0.24472714960575101</v>
      </c>
      <c r="AI166">
        <v>0.235047847032547</v>
      </c>
      <c r="AJ166">
        <v>0.32099908590316772</v>
      </c>
      <c r="AK166">
        <v>0.23877683281898501</v>
      </c>
      <c r="AL166">
        <v>0.2331506013870239</v>
      </c>
      <c r="AM166">
        <v>0.21582502126693731</v>
      </c>
    </row>
    <row r="167" spans="1:39" x14ac:dyDescent="0.25">
      <c r="A167">
        <v>135.2796904672781</v>
      </c>
      <c r="B167">
        <v>48.475561315835073</v>
      </c>
      <c r="C167">
        <v>0.19253604114055631</v>
      </c>
      <c r="D167">
        <v>0.1783456951379776</v>
      </c>
      <c r="E167">
        <v>0.1800365895032883</v>
      </c>
      <c r="F167">
        <v>0.19368202984333041</v>
      </c>
      <c r="G167">
        <v>0.21875</v>
      </c>
      <c r="H167">
        <v>0.20541645586490631</v>
      </c>
      <c r="I167">
        <v>0.26977476477622991</v>
      </c>
      <c r="J167">
        <v>0.31681680679321289</v>
      </c>
      <c r="K167">
        <v>0.37578615546226501</v>
      </c>
      <c r="L167">
        <v>0.14142514765262601</v>
      </c>
      <c r="M167">
        <v>0.44760960340499878</v>
      </c>
      <c r="N167">
        <v>0.55282163619995117</v>
      </c>
      <c r="O167">
        <v>0.70458579063415527</v>
      </c>
      <c r="P167">
        <v>0.66715830564498901</v>
      </c>
      <c r="Q167">
        <v>0.68055903911590576</v>
      </c>
      <c r="R167">
        <v>0.71865123510360718</v>
      </c>
      <c r="S167">
        <v>0.70753604173660278</v>
      </c>
      <c r="T167">
        <v>0.27033430337905878</v>
      </c>
      <c r="U167">
        <v>0.30743369460105902</v>
      </c>
      <c r="V167">
        <v>0.34736180305480963</v>
      </c>
      <c r="W167">
        <v>0.29044413566589361</v>
      </c>
      <c r="X167">
        <v>0.2810727059841156</v>
      </c>
      <c r="Y167">
        <v>0.42746701836585999</v>
      </c>
      <c r="Z167">
        <v>0.45544800162315369</v>
      </c>
      <c r="AA167">
        <v>0.43198314309120178</v>
      </c>
      <c r="AB167">
        <v>-2.739507332444191E-2</v>
      </c>
      <c r="AC167">
        <v>0.43486237525939941</v>
      </c>
      <c r="AD167">
        <v>0.39850693941116327</v>
      </c>
      <c r="AE167">
        <v>0.36708861589431763</v>
      </c>
      <c r="AF167">
        <v>0.30052724480628967</v>
      </c>
      <c r="AG167">
        <v>0.257485032081604</v>
      </c>
      <c r="AH167">
        <v>0.25315162539482122</v>
      </c>
      <c r="AI167">
        <v>0.24429364502429959</v>
      </c>
      <c r="AJ167">
        <v>0.32703778147697449</v>
      </c>
      <c r="AK167">
        <v>0.2417692095041275</v>
      </c>
      <c r="AL167">
        <v>0.25422582030296331</v>
      </c>
      <c r="AM167">
        <v>0.23936170339584351</v>
      </c>
    </row>
    <row r="168" spans="1:39" x14ac:dyDescent="0.25">
      <c r="A168">
        <v>135.27991872864229</v>
      </c>
      <c r="B168">
        <v>48.475561315835073</v>
      </c>
      <c r="C168">
        <v>0.20310255885124209</v>
      </c>
      <c r="D168">
        <v>0.18855507671833041</v>
      </c>
      <c r="E168">
        <v>0.1959880739450455</v>
      </c>
      <c r="F168">
        <v>0.20804288983345029</v>
      </c>
      <c r="G168">
        <v>0.22837273776531219</v>
      </c>
      <c r="H168">
        <v>0.23274478316307071</v>
      </c>
      <c r="I168">
        <v>0.30453109741210938</v>
      </c>
      <c r="J168">
        <v>0.35977482795715332</v>
      </c>
      <c r="K168">
        <v>0.44543248414993292</v>
      </c>
      <c r="L168">
        <v>0.1415711045265198</v>
      </c>
      <c r="M168">
        <v>0.49987214803695679</v>
      </c>
      <c r="N168">
        <v>0.56528925895690918</v>
      </c>
      <c r="O168">
        <v>0.72638100385665894</v>
      </c>
      <c r="P168">
        <v>0.68575698137283325</v>
      </c>
      <c r="Q168">
        <v>0.69404107332229614</v>
      </c>
      <c r="R168">
        <v>0.73084014654159546</v>
      </c>
      <c r="S168">
        <v>0.72203713655471802</v>
      </c>
      <c r="T168">
        <v>0.34577777981758118</v>
      </c>
      <c r="U168">
        <v>0.32834145426750178</v>
      </c>
      <c r="V168">
        <v>0.36489394307136541</v>
      </c>
      <c r="W168">
        <v>0.31028521060943598</v>
      </c>
      <c r="X168">
        <v>0.31366118788719177</v>
      </c>
      <c r="Y168">
        <v>0.3960302472114563</v>
      </c>
      <c r="Z168">
        <v>0.42492491006851202</v>
      </c>
      <c r="AA168">
        <v>0.40062788128852839</v>
      </c>
      <c r="AB168">
        <v>-2.763421647250652E-2</v>
      </c>
      <c r="AC168">
        <v>0.40246045589447021</v>
      </c>
      <c r="AD168">
        <v>0.36274152994155878</v>
      </c>
      <c r="AE168">
        <v>0.33876499533653259</v>
      </c>
      <c r="AF168">
        <v>0.28716364502906799</v>
      </c>
      <c r="AG168">
        <v>0.26276880502700811</v>
      </c>
      <c r="AH168">
        <v>0.26502731442451483</v>
      </c>
      <c r="AI168">
        <v>0.24403670430183411</v>
      </c>
      <c r="AJ168">
        <v>0.2954658567905426</v>
      </c>
      <c r="AK168">
        <v>0.2475247532129288</v>
      </c>
      <c r="AL168">
        <v>0.2603907585144043</v>
      </c>
      <c r="AM168">
        <v>0.26168543100357061</v>
      </c>
    </row>
    <row r="169" spans="1:39" x14ac:dyDescent="0.25">
      <c r="A169">
        <v>135.2801469900065</v>
      </c>
      <c r="B169">
        <v>48.475561315835073</v>
      </c>
      <c r="C169">
        <v>0.1926955580711365</v>
      </c>
      <c r="D169">
        <v>0.18171925842761991</v>
      </c>
      <c r="E169">
        <v>0.1775942146778107</v>
      </c>
      <c r="F169">
        <v>0.19543726742267609</v>
      </c>
      <c r="G169">
        <v>0.23044838011264801</v>
      </c>
      <c r="H169">
        <v>0.2434976398944855</v>
      </c>
      <c r="I169">
        <v>0.29596754908561712</v>
      </c>
      <c r="J169">
        <v>0.35131159424781799</v>
      </c>
      <c r="K169">
        <v>0.41787943243980408</v>
      </c>
      <c r="L169">
        <v>0.14971354603767401</v>
      </c>
      <c r="M169">
        <v>0.44430476427078253</v>
      </c>
      <c r="N169">
        <v>0.52738064527511597</v>
      </c>
      <c r="O169">
        <v>0.70394903421401978</v>
      </c>
      <c r="P169">
        <v>0.67232471704483032</v>
      </c>
      <c r="Q169">
        <v>0.69121259450912476</v>
      </c>
      <c r="R169">
        <v>0.73721879720687866</v>
      </c>
      <c r="S169">
        <v>0.71946120262145996</v>
      </c>
      <c r="T169">
        <v>0.34675127267837519</v>
      </c>
      <c r="U169">
        <v>0.30284857749938959</v>
      </c>
      <c r="V169">
        <v>0.33498606085777283</v>
      </c>
      <c r="W169">
        <v>0.30437189340591431</v>
      </c>
      <c r="X169">
        <v>0.28450107574462891</v>
      </c>
      <c r="Y169">
        <v>0.4326634407043457</v>
      </c>
      <c r="Z169">
        <v>0.45286783576011658</v>
      </c>
      <c r="AA169">
        <v>0.43505734205245972</v>
      </c>
      <c r="AB169">
        <v>-3.6239385604858398E-2</v>
      </c>
      <c r="AC169">
        <v>0.4530201256275177</v>
      </c>
      <c r="AD169">
        <v>0.39835730195045471</v>
      </c>
      <c r="AE169">
        <v>0.37073171138763428</v>
      </c>
      <c r="AF169">
        <v>0.29099607467651373</v>
      </c>
      <c r="AG169">
        <v>0.27183511853218079</v>
      </c>
      <c r="AH169">
        <v>0.26237288117408752</v>
      </c>
      <c r="AI169">
        <v>0.25053015351295471</v>
      </c>
      <c r="AJ169">
        <v>0.30674263834953308</v>
      </c>
      <c r="AK169">
        <v>0.2662760317325592</v>
      </c>
      <c r="AL169">
        <v>0.24749740958213809</v>
      </c>
      <c r="AM169">
        <v>0.22716781497001651</v>
      </c>
    </row>
    <row r="170" spans="1:39" x14ac:dyDescent="0.25">
      <c r="A170">
        <v>135.28037525137071</v>
      </c>
      <c r="B170">
        <v>48.475561315835073</v>
      </c>
      <c r="C170">
        <v>0.19977894425392151</v>
      </c>
      <c r="D170">
        <v>0.1922234445810318</v>
      </c>
      <c r="E170">
        <v>0.19240635633468631</v>
      </c>
      <c r="F170">
        <v>0.2043665945529938</v>
      </c>
      <c r="G170">
        <v>0.2287822812795639</v>
      </c>
      <c r="H170">
        <v>0.23418200016021731</v>
      </c>
      <c r="I170">
        <v>0.29336735606193542</v>
      </c>
      <c r="J170">
        <v>0.34928464889526373</v>
      </c>
      <c r="K170">
        <v>0.41098785400390619</v>
      </c>
      <c r="L170">
        <v>0.1527383774518967</v>
      </c>
      <c r="M170">
        <v>0.43009930849075317</v>
      </c>
      <c r="N170">
        <v>0.50601094961166382</v>
      </c>
      <c r="O170">
        <v>0.70005136728286743</v>
      </c>
      <c r="P170">
        <v>0.66417008638381958</v>
      </c>
      <c r="Q170">
        <v>0.68542641401290894</v>
      </c>
      <c r="R170">
        <v>0.7330247163772583</v>
      </c>
      <c r="S170">
        <v>0.72166627645492554</v>
      </c>
      <c r="T170">
        <v>0.30166634917259222</v>
      </c>
      <c r="U170">
        <v>0.31993696093559271</v>
      </c>
      <c r="V170">
        <v>0.35695365071296692</v>
      </c>
      <c r="W170">
        <v>0.33353117108345032</v>
      </c>
      <c r="X170">
        <v>0.31223979592323298</v>
      </c>
      <c r="Y170">
        <v>0.42320036888122559</v>
      </c>
      <c r="Z170">
        <v>0.44814088940620422</v>
      </c>
      <c r="AA170">
        <v>0.41649246215820313</v>
      </c>
      <c r="AB170">
        <v>-4.1791196912527077E-2</v>
      </c>
      <c r="AC170">
        <v>0.42424243688583368</v>
      </c>
      <c r="AD170">
        <v>0.4109589159488678</v>
      </c>
      <c r="AE170">
        <v>0.35986870527267462</v>
      </c>
      <c r="AF170">
        <v>0.320017009973526</v>
      </c>
      <c r="AG170">
        <v>0.28126004338264471</v>
      </c>
      <c r="AH170">
        <v>0.26747620105743408</v>
      </c>
      <c r="AI170">
        <v>0.25886523723602289</v>
      </c>
      <c r="AJ170">
        <v>0.27509778738021851</v>
      </c>
      <c r="AK170">
        <v>0.27019321918487549</v>
      </c>
      <c r="AL170">
        <v>0.26259592175483698</v>
      </c>
      <c r="AM170">
        <v>0.24638612568378451</v>
      </c>
    </row>
    <row r="171" spans="1:39" x14ac:dyDescent="0.25">
      <c r="A171">
        <v>135.2806035127349</v>
      </c>
      <c r="B171">
        <v>48.475561315835073</v>
      </c>
      <c r="C171">
        <v>0.19977894425392151</v>
      </c>
      <c r="D171">
        <v>0.1922234445810318</v>
      </c>
      <c r="E171">
        <v>0.19240635633468631</v>
      </c>
      <c r="F171">
        <v>0.2043665945529938</v>
      </c>
      <c r="G171">
        <v>0.2287822812795639</v>
      </c>
      <c r="H171">
        <v>0.23418200016021731</v>
      </c>
      <c r="I171">
        <v>0.29336735606193542</v>
      </c>
      <c r="J171">
        <v>0.34928464889526373</v>
      </c>
      <c r="K171">
        <v>0.41098785400390619</v>
      </c>
      <c r="L171">
        <v>0.1527383774518967</v>
      </c>
      <c r="M171">
        <v>0.43009930849075317</v>
      </c>
      <c r="N171">
        <v>0.50601094961166382</v>
      </c>
      <c r="O171">
        <v>0.70005136728286743</v>
      </c>
      <c r="P171">
        <v>0.66417008638381958</v>
      </c>
      <c r="Q171">
        <v>0.68542641401290894</v>
      </c>
      <c r="R171">
        <v>0.7330247163772583</v>
      </c>
      <c r="S171">
        <v>0.72166627645492554</v>
      </c>
      <c r="T171">
        <v>0.30166634917259222</v>
      </c>
      <c r="U171">
        <v>0.31993696093559271</v>
      </c>
      <c r="V171">
        <v>0.35695365071296692</v>
      </c>
      <c r="W171">
        <v>0.33353117108345032</v>
      </c>
      <c r="X171">
        <v>0.31223979592323298</v>
      </c>
      <c r="Y171">
        <v>0.42320036888122559</v>
      </c>
      <c r="Z171">
        <v>0.44814088940620422</v>
      </c>
      <c r="AA171">
        <v>0.41649246215820313</v>
      </c>
      <c r="AB171">
        <v>-4.1791196912527077E-2</v>
      </c>
      <c r="AC171">
        <v>0.42424243688583368</v>
      </c>
      <c r="AD171">
        <v>0.4109589159488678</v>
      </c>
      <c r="AE171">
        <v>0.35986870527267462</v>
      </c>
      <c r="AF171">
        <v>0.320017009973526</v>
      </c>
      <c r="AG171">
        <v>0.28126004338264471</v>
      </c>
      <c r="AH171">
        <v>0.26747620105743408</v>
      </c>
      <c r="AI171">
        <v>0.25886523723602289</v>
      </c>
      <c r="AJ171">
        <v>0.27509778738021851</v>
      </c>
      <c r="AK171">
        <v>0.27019321918487549</v>
      </c>
      <c r="AL171">
        <v>0.26259592175483698</v>
      </c>
      <c r="AM171">
        <v>0.24638612568378451</v>
      </c>
    </row>
    <row r="172" spans="1:39" x14ac:dyDescent="0.25">
      <c r="A172">
        <v>135.28083177409911</v>
      </c>
      <c r="B172">
        <v>48.475561315835073</v>
      </c>
      <c r="C172">
        <v>0.1878962516784668</v>
      </c>
      <c r="D172">
        <v>0.1855815201997757</v>
      </c>
      <c r="E172">
        <v>0.18867924809455869</v>
      </c>
      <c r="F172">
        <v>0.20000000298023221</v>
      </c>
      <c r="G172">
        <v>0.22858671844005579</v>
      </c>
      <c r="H172">
        <v>0.23500892519950869</v>
      </c>
      <c r="I172">
        <v>0.29566359519958502</v>
      </c>
      <c r="J172">
        <v>0.34203261137008673</v>
      </c>
      <c r="K172">
        <v>0.41472360491752619</v>
      </c>
      <c r="L172">
        <v>0.16079799830913541</v>
      </c>
      <c r="M172">
        <v>0.44401741027832031</v>
      </c>
      <c r="N172">
        <v>0.5139879584312439</v>
      </c>
      <c r="O172">
        <v>0.70436614751815796</v>
      </c>
      <c r="P172">
        <v>0.66251528263092041</v>
      </c>
      <c r="Q172">
        <v>0.67758184671401978</v>
      </c>
      <c r="R172">
        <v>0.72567290067672729</v>
      </c>
      <c r="S172">
        <v>0.71227413415908813</v>
      </c>
      <c r="T172">
        <v>0.24579489231109619</v>
      </c>
      <c r="U172">
        <v>0.30404353141784668</v>
      </c>
      <c r="V172">
        <v>0.34986945986747742</v>
      </c>
      <c r="W172">
        <v>0.31028315424919128</v>
      </c>
      <c r="X172">
        <v>0.30303874611854548</v>
      </c>
      <c r="Y172">
        <v>0.4326634407043457</v>
      </c>
      <c r="Z172">
        <v>0.44832605123519897</v>
      </c>
      <c r="AA172">
        <v>0.42475840449333191</v>
      </c>
      <c r="AB172">
        <v>-2.7043391019105911E-2</v>
      </c>
      <c r="AC172">
        <v>0.46191248297691351</v>
      </c>
      <c r="AD172">
        <v>0.39700499176979059</v>
      </c>
      <c r="AE172">
        <v>0.36093750596046448</v>
      </c>
      <c r="AF172">
        <v>0.30691468715667719</v>
      </c>
      <c r="AG172">
        <v>0.26365947723388672</v>
      </c>
      <c r="AH172">
        <v>0.26606684923172003</v>
      </c>
      <c r="AI172">
        <v>0.25379982590675348</v>
      </c>
      <c r="AJ172">
        <v>0.27940016984939581</v>
      </c>
      <c r="AK172">
        <v>0.26708075404167181</v>
      </c>
      <c r="AL172">
        <v>0.25328946113586431</v>
      </c>
      <c r="AM172">
        <v>0.2402951568365097</v>
      </c>
    </row>
    <row r="173" spans="1:39" x14ac:dyDescent="0.25">
      <c r="A173">
        <v>135.28106003546321</v>
      </c>
      <c r="B173">
        <v>48.475561315835073</v>
      </c>
      <c r="C173">
        <v>0.208066001534462</v>
      </c>
      <c r="D173">
        <v>0.19691120088100431</v>
      </c>
      <c r="E173">
        <v>0.20222531259059909</v>
      </c>
      <c r="F173">
        <v>0.21736741065979001</v>
      </c>
      <c r="G173">
        <v>0.24088013172149661</v>
      </c>
      <c r="H173">
        <v>0.26751241087913508</v>
      </c>
      <c r="I173">
        <v>0.31773880124092102</v>
      </c>
      <c r="J173">
        <v>0.37294429540634161</v>
      </c>
      <c r="K173">
        <v>0.45971563458442688</v>
      </c>
      <c r="L173">
        <v>0.1606557369232178</v>
      </c>
      <c r="M173">
        <v>0.49647426605224609</v>
      </c>
      <c r="N173">
        <v>0.554107666015625</v>
      </c>
      <c r="O173">
        <v>0.69973045587539673</v>
      </c>
      <c r="P173">
        <v>0.65859746932983398</v>
      </c>
      <c r="Q173">
        <v>0.66906845569610596</v>
      </c>
      <c r="R173">
        <v>0.71612554788589478</v>
      </c>
      <c r="S173">
        <v>0.70332849025726318</v>
      </c>
      <c r="T173">
        <v>0.23498834669589999</v>
      </c>
      <c r="U173">
        <v>0.32352942228317261</v>
      </c>
      <c r="V173">
        <v>0.3762441873550415</v>
      </c>
      <c r="W173">
        <v>0.33520075678825378</v>
      </c>
      <c r="X173">
        <v>0.31134489178657532</v>
      </c>
      <c r="Y173">
        <v>0.43841433525085449</v>
      </c>
      <c r="Z173">
        <v>0.47031742334365839</v>
      </c>
      <c r="AA173">
        <v>0.42677825689315801</v>
      </c>
      <c r="AB173">
        <v>-2.0196367055177689E-2</v>
      </c>
      <c r="AC173">
        <v>0.43630573153495789</v>
      </c>
      <c r="AD173">
        <v>0.39054644107818598</v>
      </c>
      <c r="AE173">
        <v>0.37038475275039667</v>
      </c>
      <c r="AF173">
        <v>0.30255162715911871</v>
      </c>
      <c r="AG173">
        <v>0.24724204838275909</v>
      </c>
      <c r="AH173">
        <v>0.26301997900009161</v>
      </c>
      <c r="AI173">
        <v>0.25300499796867371</v>
      </c>
      <c r="AJ173">
        <v>0.22358900308609009</v>
      </c>
      <c r="AK173">
        <v>0.26231604814529419</v>
      </c>
      <c r="AL173">
        <v>0.24444444477558139</v>
      </c>
      <c r="AM173">
        <v>0.2343255281448364</v>
      </c>
    </row>
    <row r="174" spans="1:39" x14ac:dyDescent="0.25">
      <c r="A174">
        <v>135.2812882968274</v>
      </c>
      <c r="B174">
        <v>48.475561315835073</v>
      </c>
      <c r="C174">
        <v>0.20011965930461881</v>
      </c>
      <c r="D174">
        <v>0.19044812023639679</v>
      </c>
      <c r="E174">
        <v>0.18249791860580439</v>
      </c>
      <c r="F174">
        <v>0.20245398581027979</v>
      </c>
      <c r="G174">
        <v>0.22883294522762301</v>
      </c>
      <c r="H174">
        <v>0.24354040622711179</v>
      </c>
      <c r="I174">
        <v>0.29125943779945368</v>
      </c>
      <c r="J174">
        <v>0.33297786116600042</v>
      </c>
      <c r="K174">
        <v>0.41645461320877081</v>
      </c>
      <c r="L174">
        <v>0.15907098352909091</v>
      </c>
      <c r="M174">
        <v>0.45556744933128362</v>
      </c>
      <c r="N174">
        <v>0.5004238486289978</v>
      </c>
      <c r="O174">
        <v>0.69621622562408447</v>
      </c>
      <c r="P174">
        <v>0.65571284294128418</v>
      </c>
      <c r="Q174">
        <v>0.6736680269241333</v>
      </c>
      <c r="R174">
        <v>0.7206231951713562</v>
      </c>
      <c r="S174">
        <v>0.71145004034042358</v>
      </c>
      <c r="T174">
        <v>0.25549498200416559</v>
      </c>
      <c r="U174">
        <v>0.32931241393089289</v>
      </c>
      <c r="V174">
        <v>0.36763709783554083</v>
      </c>
      <c r="W174">
        <v>0.36662453413009638</v>
      </c>
      <c r="X174">
        <v>0.34049740433692932</v>
      </c>
      <c r="Y174">
        <v>0.47252747416496282</v>
      </c>
      <c r="Z174">
        <v>0.49384614825248718</v>
      </c>
      <c r="AA174">
        <v>0.45804280042648321</v>
      </c>
      <c r="AB174">
        <v>-2.7284231036901471E-2</v>
      </c>
      <c r="AC174">
        <v>0.44512194395065308</v>
      </c>
      <c r="AD174">
        <v>0.37870022654533392</v>
      </c>
      <c r="AE174">
        <v>0.34856241941452032</v>
      </c>
      <c r="AF174">
        <v>0.30790847539901728</v>
      </c>
      <c r="AG174">
        <v>0.27297207713127142</v>
      </c>
      <c r="AH174">
        <v>0.27566474676132202</v>
      </c>
      <c r="AI174">
        <v>0.26350539922714228</v>
      </c>
      <c r="AJ174">
        <v>0.1400753706693649</v>
      </c>
      <c r="AK174">
        <v>0.27901563048362732</v>
      </c>
      <c r="AL174">
        <v>0.26394051313400269</v>
      </c>
      <c r="AM174">
        <v>0.25665462017059332</v>
      </c>
    </row>
    <row r="175" spans="1:39" x14ac:dyDescent="0.25">
      <c r="A175">
        <v>135.28151655819161</v>
      </c>
      <c r="B175">
        <v>48.475561315835073</v>
      </c>
      <c r="C175">
        <v>0.20783847570419309</v>
      </c>
      <c r="D175">
        <v>0.18882746994495389</v>
      </c>
      <c r="E175">
        <v>0.19098652899265289</v>
      </c>
      <c r="F175">
        <v>0.2065934091806412</v>
      </c>
      <c r="G175">
        <v>0.22238081693649289</v>
      </c>
      <c r="H175">
        <v>0.24249166250228879</v>
      </c>
      <c r="I175">
        <v>0.29401993751525879</v>
      </c>
      <c r="J175">
        <v>0.33779802918434138</v>
      </c>
      <c r="K175">
        <v>0.39342403411865229</v>
      </c>
      <c r="L175">
        <v>0.14872351288795471</v>
      </c>
      <c r="M175">
        <v>0.4112946093082428</v>
      </c>
      <c r="N175">
        <v>0.491779625415802</v>
      </c>
      <c r="O175">
        <v>0.6813778281211853</v>
      </c>
      <c r="P175">
        <v>0.65147721767425537</v>
      </c>
      <c r="Q175">
        <v>0.67032408714294434</v>
      </c>
      <c r="R175">
        <v>0.72048068046569824</v>
      </c>
      <c r="S175">
        <v>0.70910805463790894</v>
      </c>
      <c r="T175">
        <v>0.26407507061958307</v>
      </c>
      <c r="U175">
        <v>0.32219570875167852</v>
      </c>
      <c r="V175">
        <v>0.36530137062072748</v>
      </c>
      <c r="W175">
        <v>0.33234947919845581</v>
      </c>
      <c r="X175">
        <v>0.32463109493255621</v>
      </c>
      <c r="Y175">
        <v>0.43048575520515442</v>
      </c>
      <c r="Z175">
        <v>0.4636363685131073</v>
      </c>
      <c r="AA175">
        <v>0.42877528071403498</v>
      </c>
      <c r="AB175">
        <v>-2.323247492313385E-2</v>
      </c>
      <c r="AC175">
        <v>0.45844504237174988</v>
      </c>
      <c r="AD175">
        <v>0.3632853627204895</v>
      </c>
      <c r="AE175">
        <v>0.34081795811653143</v>
      </c>
      <c r="AF175">
        <v>0.29617834091186518</v>
      </c>
      <c r="AG175">
        <v>0.26268464326858521</v>
      </c>
      <c r="AH175">
        <v>0.26954266428947449</v>
      </c>
      <c r="AI175">
        <v>0.25338715314865112</v>
      </c>
      <c r="AJ175">
        <v>0.13494992256164551</v>
      </c>
      <c r="AK175">
        <v>0.25290322303771973</v>
      </c>
      <c r="AL175">
        <v>0.25777202844619751</v>
      </c>
      <c r="AM175">
        <v>0.24380952119827271</v>
      </c>
    </row>
    <row r="176" spans="1:39" x14ac:dyDescent="0.25">
      <c r="A176">
        <v>135.2817448195558</v>
      </c>
      <c r="B176">
        <v>48.475561315835073</v>
      </c>
      <c r="C176">
        <v>0.19573363661766049</v>
      </c>
      <c r="D176">
        <v>0.1772293895483017</v>
      </c>
      <c r="E176">
        <v>0.18838262557983401</v>
      </c>
      <c r="F176">
        <v>0.19785809516906741</v>
      </c>
      <c r="G176">
        <v>0.21899011731147769</v>
      </c>
      <c r="H176">
        <v>0.2304842621088028</v>
      </c>
      <c r="I176">
        <v>0.28151708841323853</v>
      </c>
      <c r="J176">
        <v>0.32315653562545782</v>
      </c>
      <c r="K176">
        <v>0.4260774552822113</v>
      </c>
      <c r="L176">
        <v>0.15653854608535769</v>
      </c>
      <c r="M176">
        <v>0.4787878692150116</v>
      </c>
      <c r="N176">
        <v>0.49707603454589838</v>
      </c>
      <c r="O176">
        <v>0.69845020771026611</v>
      </c>
      <c r="P176">
        <v>0.67592817544937134</v>
      </c>
      <c r="Q176">
        <v>0.68031966686248779</v>
      </c>
      <c r="R176">
        <v>0.72689938545227051</v>
      </c>
      <c r="S176">
        <v>0.73481416702270508</v>
      </c>
      <c r="T176">
        <v>0.25433716177940369</v>
      </c>
      <c r="U176">
        <v>0.3381352424621582</v>
      </c>
      <c r="V176">
        <v>0.36526554822921747</v>
      </c>
      <c r="W176">
        <v>0.34328359365463262</v>
      </c>
      <c r="X176">
        <v>0.31677350401878362</v>
      </c>
      <c r="Y176">
        <v>0.4624849259853363</v>
      </c>
      <c r="Z176">
        <v>0.4862765371799469</v>
      </c>
      <c r="AA176">
        <v>0.44582933187484741</v>
      </c>
      <c r="AB176">
        <v>-2.195629104971886E-2</v>
      </c>
      <c r="AC176">
        <v>0.73887240886688232</v>
      </c>
      <c r="AD176">
        <v>0.38750451803207397</v>
      </c>
      <c r="AE176">
        <v>0.37094736099243159</v>
      </c>
      <c r="AF176">
        <v>0.31225639581680298</v>
      </c>
      <c r="AG176">
        <v>0.27052664756774902</v>
      </c>
      <c r="AH176">
        <v>0.28255528211593628</v>
      </c>
      <c r="AI176">
        <v>0.2492908984422684</v>
      </c>
      <c r="AJ176">
        <v>9.0017825365066528E-2</v>
      </c>
      <c r="AK176">
        <v>0.2637251615524292</v>
      </c>
      <c r="AL176">
        <v>0.2481605410575867</v>
      </c>
      <c r="AM176">
        <v>0.24406890571117401</v>
      </c>
    </row>
    <row r="177" spans="1:39" x14ac:dyDescent="0.25">
      <c r="A177">
        <v>135.28197308092001</v>
      </c>
      <c r="B177">
        <v>48.475561315835073</v>
      </c>
      <c r="C177">
        <v>0.19573363661766049</v>
      </c>
      <c r="D177">
        <v>0.1772293895483017</v>
      </c>
      <c r="E177">
        <v>0.18838262557983401</v>
      </c>
      <c r="F177">
        <v>0.19785809516906741</v>
      </c>
      <c r="G177">
        <v>0.21899011731147769</v>
      </c>
      <c r="H177">
        <v>0.2304842621088028</v>
      </c>
      <c r="I177">
        <v>0.28151708841323853</v>
      </c>
      <c r="J177">
        <v>0.32315653562545782</v>
      </c>
      <c r="K177">
        <v>0.4260774552822113</v>
      </c>
      <c r="L177">
        <v>0.15653854608535769</v>
      </c>
      <c r="M177">
        <v>0.4787878692150116</v>
      </c>
      <c r="N177">
        <v>0.49707603454589838</v>
      </c>
      <c r="O177">
        <v>0.69845020771026611</v>
      </c>
      <c r="P177">
        <v>0.67592817544937134</v>
      </c>
      <c r="Q177">
        <v>0.68031966686248779</v>
      </c>
      <c r="R177">
        <v>0.72689938545227051</v>
      </c>
      <c r="S177">
        <v>0.73481416702270508</v>
      </c>
      <c r="T177">
        <v>0.25433716177940369</v>
      </c>
      <c r="U177">
        <v>0.3381352424621582</v>
      </c>
      <c r="V177">
        <v>0.36526554822921747</v>
      </c>
      <c r="W177">
        <v>0.34328359365463262</v>
      </c>
      <c r="X177">
        <v>0.31677350401878362</v>
      </c>
      <c r="Y177">
        <v>0.4624849259853363</v>
      </c>
      <c r="Z177">
        <v>0.4862765371799469</v>
      </c>
      <c r="AA177">
        <v>0.44582933187484741</v>
      </c>
      <c r="AB177">
        <v>-2.195629104971886E-2</v>
      </c>
      <c r="AC177">
        <v>0.73887240886688232</v>
      </c>
      <c r="AD177">
        <v>0.38750451803207397</v>
      </c>
      <c r="AE177">
        <v>0.37094736099243159</v>
      </c>
      <c r="AF177">
        <v>0.31225639581680298</v>
      </c>
      <c r="AG177">
        <v>0.27052664756774902</v>
      </c>
      <c r="AH177">
        <v>0.28255528211593628</v>
      </c>
      <c r="AI177">
        <v>0.2492908984422684</v>
      </c>
      <c r="AJ177">
        <v>9.0017825365066528E-2</v>
      </c>
      <c r="AK177">
        <v>0.2637251615524292</v>
      </c>
      <c r="AL177">
        <v>0.2481605410575867</v>
      </c>
      <c r="AM177">
        <v>0.24406890571117401</v>
      </c>
    </row>
    <row r="178" spans="1:39" x14ac:dyDescent="0.25">
      <c r="A178">
        <v>135.2822013422842</v>
      </c>
      <c r="B178">
        <v>48.475561315835073</v>
      </c>
      <c r="C178">
        <v>0.1963677704334259</v>
      </c>
      <c r="D178">
        <v>0.19228619337081909</v>
      </c>
      <c r="E178">
        <v>0.19490174949169159</v>
      </c>
      <c r="F178">
        <v>0.1995713859796524</v>
      </c>
      <c r="G178">
        <v>0.22347873449325559</v>
      </c>
      <c r="H178">
        <v>0.23849815130233759</v>
      </c>
      <c r="I178">
        <v>0.28612944483757019</v>
      </c>
      <c r="J178">
        <v>0.33282011747360229</v>
      </c>
      <c r="K178">
        <v>0.43704891204833979</v>
      </c>
      <c r="L178">
        <v>0.15937028825283051</v>
      </c>
      <c r="M178">
        <v>0.47880363464355469</v>
      </c>
      <c r="N178">
        <v>0.50337016582489014</v>
      </c>
      <c r="O178">
        <v>0.68692928552627563</v>
      </c>
      <c r="P178">
        <v>0.69120556116104126</v>
      </c>
      <c r="Q178">
        <v>0.68449997901916504</v>
      </c>
      <c r="R178">
        <v>0.72057664394378662</v>
      </c>
      <c r="S178">
        <v>0.72344875335693359</v>
      </c>
      <c r="T178">
        <v>0.27487179636955261</v>
      </c>
      <c r="U178">
        <v>0.32028752565383911</v>
      </c>
      <c r="V178">
        <v>0.36503857374191279</v>
      </c>
      <c r="W178">
        <v>0.33786079287528992</v>
      </c>
      <c r="X178">
        <v>0.31712418794631958</v>
      </c>
      <c r="Y178">
        <v>0.45437395572662348</v>
      </c>
      <c r="Z178">
        <v>0.48395249247550959</v>
      </c>
      <c r="AA178">
        <v>0.44694072008132929</v>
      </c>
      <c r="AB178">
        <v>-3.4212291240692139E-2</v>
      </c>
      <c r="AC178">
        <v>0.32164767384529108</v>
      </c>
      <c r="AD178">
        <v>0.35869941115379328</v>
      </c>
      <c r="AE178">
        <v>0.32576066255569458</v>
      </c>
      <c r="AF178">
        <v>0.26969179511070251</v>
      </c>
      <c r="AG178">
        <v>0.2395833283662796</v>
      </c>
      <c r="AH178">
        <v>0.2494928985834122</v>
      </c>
      <c r="AI178">
        <v>0.23363932967185971</v>
      </c>
      <c r="AJ178">
        <v>0.14554373919963839</v>
      </c>
      <c r="AK178">
        <v>0.23969666659832001</v>
      </c>
      <c r="AL178">
        <v>0.23441559076309201</v>
      </c>
      <c r="AM178">
        <v>0.2259083688259125</v>
      </c>
    </row>
    <row r="179" spans="1:39" x14ac:dyDescent="0.25">
      <c r="A179">
        <v>135.28242960364841</v>
      </c>
      <c r="B179">
        <v>48.475561315835073</v>
      </c>
      <c r="C179">
        <v>0.1872752457857132</v>
      </c>
      <c r="D179">
        <v>0.17627677321434021</v>
      </c>
      <c r="E179">
        <v>0.18014037609100339</v>
      </c>
      <c r="F179">
        <v>0.19575898349285131</v>
      </c>
      <c r="G179">
        <v>0.20414672791957861</v>
      </c>
      <c r="H179">
        <v>0.21146953105926511</v>
      </c>
      <c r="I179">
        <v>0.2657378613948822</v>
      </c>
      <c r="J179">
        <v>0.29298418760299683</v>
      </c>
      <c r="K179">
        <v>0.36762401461601257</v>
      </c>
      <c r="L179">
        <v>0.16985724866390231</v>
      </c>
      <c r="M179">
        <v>0.40820953249931341</v>
      </c>
      <c r="N179">
        <v>0.47644540667533869</v>
      </c>
      <c r="O179">
        <v>0.65907305479049683</v>
      </c>
      <c r="P179">
        <v>0.66097497940063477</v>
      </c>
      <c r="Q179">
        <v>0.66283142566680908</v>
      </c>
      <c r="R179">
        <v>0.69549268484115601</v>
      </c>
      <c r="S179">
        <v>0.7155311107635498</v>
      </c>
      <c r="T179">
        <v>0.29283809661865229</v>
      </c>
      <c r="U179">
        <v>0.3077538013458252</v>
      </c>
      <c r="V179">
        <v>0.36970093846321112</v>
      </c>
      <c r="W179">
        <v>0.33121386170387268</v>
      </c>
      <c r="X179">
        <v>0.30611154437065119</v>
      </c>
      <c r="Y179">
        <v>0.44220870733261108</v>
      </c>
      <c r="Z179">
        <v>0.46640118956565862</v>
      </c>
      <c r="AA179">
        <v>0.42823803424835211</v>
      </c>
      <c r="AB179">
        <v>-3.6200284957885742E-2</v>
      </c>
      <c r="AC179">
        <v>0.35043731331825262</v>
      </c>
      <c r="AD179">
        <v>0.36769282817840582</v>
      </c>
      <c r="AE179">
        <v>0.33901053667068481</v>
      </c>
      <c r="AF179">
        <v>0.26748970150947571</v>
      </c>
      <c r="AG179">
        <v>0.24663957953453061</v>
      </c>
      <c r="AH179">
        <v>0.26023778319358831</v>
      </c>
      <c r="AI179">
        <v>0.23500145971775049</v>
      </c>
      <c r="AJ179">
        <v>0.2528533935546875</v>
      </c>
      <c r="AK179">
        <v>0.24839538335800171</v>
      </c>
      <c r="AL179">
        <v>0.2241212576627731</v>
      </c>
      <c r="AM179">
        <v>0.21275937557220459</v>
      </c>
    </row>
    <row r="180" spans="1:39" x14ac:dyDescent="0.25">
      <c r="A180">
        <v>135.28265786501251</v>
      </c>
      <c r="B180">
        <v>48.475561315835073</v>
      </c>
      <c r="C180">
        <v>0.20206066966056821</v>
      </c>
      <c r="D180">
        <v>0.19205297529697421</v>
      </c>
      <c r="E180">
        <v>0.18934448063373571</v>
      </c>
      <c r="F180">
        <v>0.20575916767120361</v>
      </c>
      <c r="G180">
        <v>0.24479307234287259</v>
      </c>
      <c r="H180">
        <v>0.25</v>
      </c>
      <c r="I180">
        <v>0.316508948802948</v>
      </c>
      <c r="J180">
        <v>0.38694226741790771</v>
      </c>
      <c r="K180">
        <v>0.47080877423286438</v>
      </c>
      <c r="L180">
        <v>0.17605793476104739</v>
      </c>
      <c r="M180">
        <v>0.50617921352386475</v>
      </c>
      <c r="N180">
        <v>0.56964093446731567</v>
      </c>
      <c r="O180">
        <v>0.69916141033172607</v>
      </c>
      <c r="P180">
        <v>0.67960447072982788</v>
      </c>
      <c r="Q180">
        <v>0.67376965284347534</v>
      </c>
      <c r="R180">
        <v>0.72292995452880859</v>
      </c>
      <c r="S180">
        <v>0.71692878007888794</v>
      </c>
      <c r="T180">
        <v>0.26226013898849487</v>
      </c>
      <c r="U180">
        <v>0.32431325316429138</v>
      </c>
      <c r="V180">
        <v>0.37525355815887451</v>
      </c>
      <c r="W180">
        <v>0.35732945799827581</v>
      </c>
      <c r="X180">
        <v>0.32516643404960632</v>
      </c>
      <c r="Y180">
        <v>0.48667466640472412</v>
      </c>
      <c r="Z180">
        <v>0.51248091459274292</v>
      </c>
      <c r="AA180">
        <v>0.46836051344871521</v>
      </c>
      <c r="AB180">
        <v>-1.34293083101511E-2</v>
      </c>
      <c r="AC180">
        <v>0.40371313691139221</v>
      </c>
      <c r="AD180">
        <v>0.36151504516601563</v>
      </c>
      <c r="AE180">
        <v>0.3224622905254364</v>
      </c>
      <c r="AF180">
        <v>0.26532292366027832</v>
      </c>
      <c r="AG180">
        <v>0.24967235326766971</v>
      </c>
      <c r="AH180">
        <v>0.25174826383590698</v>
      </c>
      <c r="AI180">
        <v>0.2350061237812042</v>
      </c>
      <c r="AJ180">
        <v>0.30182841420173651</v>
      </c>
      <c r="AK180">
        <v>0.25592106580734247</v>
      </c>
      <c r="AL180">
        <v>0.23961448669433591</v>
      </c>
      <c r="AM180">
        <v>0.22700586915016169</v>
      </c>
    </row>
    <row r="181" spans="1:39" x14ac:dyDescent="0.25">
      <c r="A181">
        <v>135.2828861263767</v>
      </c>
      <c r="B181">
        <v>48.475561315835073</v>
      </c>
      <c r="C181">
        <v>0.20120614767074579</v>
      </c>
      <c r="D181">
        <v>0.18338726460933691</v>
      </c>
      <c r="E181">
        <v>0.1835997998714447</v>
      </c>
      <c r="F181">
        <v>0.20267489552497861</v>
      </c>
      <c r="G181">
        <v>0.22966887056827551</v>
      </c>
      <c r="H181">
        <v>0.2370656430721283</v>
      </c>
      <c r="I181">
        <v>0.30064183473587042</v>
      </c>
      <c r="J181">
        <v>0.36322644352912897</v>
      </c>
      <c r="K181">
        <v>0.44706818461418152</v>
      </c>
      <c r="L181">
        <v>0.17895457148551941</v>
      </c>
      <c r="M181">
        <v>0.48662552237510681</v>
      </c>
      <c r="N181">
        <v>0.58118522167205811</v>
      </c>
      <c r="O181">
        <v>0.72012102603912354</v>
      </c>
      <c r="P181">
        <v>0.69648486375808716</v>
      </c>
      <c r="Q181">
        <v>0.68533730506896973</v>
      </c>
      <c r="R181">
        <v>0.72665268182754517</v>
      </c>
      <c r="S181">
        <v>0.72218447923660278</v>
      </c>
      <c r="T181">
        <v>0.26958745718002319</v>
      </c>
      <c r="U181">
        <v>0.32765612006187439</v>
      </c>
      <c r="V181">
        <v>0.37260091304779053</v>
      </c>
      <c r="W181">
        <v>0.37068712711334229</v>
      </c>
      <c r="X181">
        <v>0.34201052784919739</v>
      </c>
      <c r="Y181">
        <v>0.54938852787017822</v>
      </c>
      <c r="Z181">
        <v>0.57459676265716553</v>
      </c>
      <c r="AA181">
        <v>0.51922166347503662</v>
      </c>
      <c r="AB181">
        <v>1.144601264968514E-3</v>
      </c>
      <c r="AC181">
        <v>0.46951872110366821</v>
      </c>
      <c r="AD181">
        <v>0.36254462599754328</v>
      </c>
      <c r="AE181">
        <v>0.31798672676086431</v>
      </c>
      <c r="AF181">
        <v>0.27215930819511408</v>
      </c>
      <c r="AG181">
        <v>0.24153795838356021</v>
      </c>
      <c r="AH181">
        <v>0.25051334500312811</v>
      </c>
      <c r="AI181">
        <v>0.23416964709758761</v>
      </c>
      <c r="AJ181">
        <v>0.285859614610672</v>
      </c>
      <c r="AK181">
        <v>0.2356645613908768</v>
      </c>
      <c r="AL181">
        <v>0.25125795602798462</v>
      </c>
      <c r="AM181">
        <v>0.23502303659915921</v>
      </c>
    </row>
    <row r="182" spans="1:39" x14ac:dyDescent="0.25">
      <c r="A182">
        <v>135.28311438774091</v>
      </c>
      <c r="B182">
        <v>48.475561315835073</v>
      </c>
      <c r="C182">
        <v>0.1891332417726517</v>
      </c>
      <c r="D182">
        <v>0.18247053027153021</v>
      </c>
      <c r="E182">
        <v>0.18661455810070041</v>
      </c>
      <c r="F182">
        <v>0.21172161400318151</v>
      </c>
      <c r="G182">
        <v>0.23807080090045929</v>
      </c>
      <c r="H182">
        <v>0.25655475258827209</v>
      </c>
      <c r="I182">
        <v>0.33200597763061518</v>
      </c>
      <c r="J182">
        <v>0.41027548909187322</v>
      </c>
      <c r="K182">
        <v>0.48625794053077698</v>
      </c>
      <c r="L182">
        <v>0.19039331376552579</v>
      </c>
      <c r="M182">
        <v>0.55256599187850952</v>
      </c>
      <c r="N182">
        <v>0.64453631639480591</v>
      </c>
      <c r="O182">
        <v>0.73419022560119629</v>
      </c>
      <c r="P182">
        <v>0.71848636865615845</v>
      </c>
      <c r="Q182">
        <v>0.70119524002075195</v>
      </c>
      <c r="R182">
        <v>0.73831772804260254</v>
      </c>
      <c r="S182">
        <v>0.73056519031524658</v>
      </c>
      <c r="T182">
        <v>0.28274372220039368</v>
      </c>
      <c r="U182">
        <v>0.33691480755805969</v>
      </c>
      <c r="V182">
        <v>0.38104325532913208</v>
      </c>
      <c r="W182">
        <v>0.35444444417953491</v>
      </c>
      <c r="X182">
        <v>0.35466945171356201</v>
      </c>
      <c r="Y182">
        <v>0.58996212482452393</v>
      </c>
      <c r="Z182">
        <v>0.62527990341186523</v>
      </c>
      <c r="AA182">
        <v>0.565299391746521</v>
      </c>
      <c r="AB182">
        <v>1.668520621024072E-3</v>
      </c>
      <c r="AC182">
        <v>0.53118711709976196</v>
      </c>
      <c r="AD182">
        <v>0.35952231287956238</v>
      </c>
      <c r="AE182">
        <v>0.32179674506187439</v>
      </c>
      <c r="AF182">
        <v>0.27373886108398438</v>
      </c>
      <c r="AG182">
        <v>0.25106662511825562</v>
      </c>
      <c r="AH182">
        <v>0.25976231694221502</v>
      </c>
      <c r="AI182">
        <v>0.24864539504051211</v>
      </c>
      <c r="AJ182">
        <v>0.29490196704864502</v>
      </c>
      <c r="AK182">
        <v>0.25265529751777649</v>
      </c>
      <c r="AL182">
        <v>0.25589114427566528</v>
      </c>
      <c r="AM182">
        <v>0.2471482902765274</v>
      </c>
    </row>
    <row r="183" spans="1:39" x14ac:dyDescent="0.25">
      <c r="A183">
        <v>135.28334264910509</v>
      </c>
      <c r="B183">
        <v>48.475561315835073</v>
      </c>
      <c r="C183">
        <v>0.19868095219135279</v>
      </c>
      <c r="D183">
        <v>0.17945945262908941</v>
      </c>
      <c r="E183">
        <v>0.19030612707138059</v>
      </c>
      <c r="F183">
        <v>0.20909090340137479</v>
      </c>
      <c r="G183">
        <v>0.26812365651130682</v>
      </c>
      <c r="H183">
        <v>0.28181585669517523</v>
      </c>
      <c r="I183">
        <v>0.33632522821426392</v>
      </c>
      <c r="J183">
        <v>0.42653059959411621</v>
      </c>
      <c r="K183">
        <v>0.50885933637619019</v>
      </c>
      <c r="L183">
        <v>0.1896268427371979</v>
      </c>
      <c r="M183">
        <v>0.5445440411567688</v>
      </c>
      <c r="N183">
        <v>0.58658909797668457</v>
      </c>
      <c r="O183">
        <v>0.71057611703872681</v>
      </c>
      <c r="P183">
        <v>0.6945490837097168</v>
      </c>
      <c r="Q183">
        <v>0.66823160648345947</v>
      </c>
      <c r="R183">
        <v>0.70517289638519287</v>
      </c>
      <c r="S183">
        <v>0.69402080774307251</v>
      </c>
      <c r="T183">
        <v>0.28358209133148188</v>
      </c>
      <c r="U183">
        <v>0.32384616136550898</v>
      </c>
      <c r="V183">
        <v>0.37272438406944269</v>
      </c>
      <c r="W183">
        <v>0.37646052241325378</v>
      </c>
      <c r="X183">
        <v>0.3368246853351593</v>
      </c>
      <c r="Y183">
        <v>0.51476794481277466</v>
      </c>
      <c r="Z183">
        <v>0.53455436229705811</v>
      </c>
      <c r="AA183">
        <v>0.49231827259063721</v>
      </c>
      <c r="AB183">
        <v>-5.3512081503868103E-3</v>
      </c>
      <c r="AC183">
        <v>0.48927262425422668</v>
      </c>
      <c r="AD183">
        <v>0.38834023475646973</v>
      </c>
      <c r="AE183">
        <v>0.3434998095035553</v>
      </c>
      <c r="AF183">
        <v>0.28151586651802057</v>
      </c>
      <c r="AG183">
        <v>0.24821776151657099</v>
      </c>
      <c r="AH183">
        <v>0.25529101490974432</v>
      </c>
      <c r="AI183">
        <v>0.2311306893825531</v>
      </c>
      <c r="AJ183">
        <v>0.23228345811367029</v>
      </c>
      <c r="AK183">
        <v>0.25172299146652222</v>
      </c>
      <c r="AL183">
        <v>0.24219247698783869</v>
      </c>
      <c r="AM183">
        <v>0.23558282852172849</v>
      </c>
    </row>
    <row r="184" spans="1:39" x14ac:dyDescent="0.25">
      <c r="A184">
        <v>135.28357091046931</v>
      </c>
      <c r="B184">
        <v>48.475561315835073</v>
      </c>
      <c r="C184">
        <v>0.19868095219135279</v>
      </c>
      <c r="D184">
        <v>0.17945945262908941</v>
      </c>
      <c r="E184">
        <v>0.19030612707138059</v>
      </c>
      <c r="F184">
        <v>0.20909090340137479</v>
      </c>
      <c r="G184">
        <v>0.26812365651130682</v>
      </c>
      <c r="H184">
        <v>0.28181585669517523</v>
      </c>
      <c r="I184">
        <v>0.33632522821426392</v>
      </c>
      <c r="J184">
        <v>0.42653059959411621</v>
      </c>
      <c r="K184">
        <v>0.50885933637619019</v>
      </c>
      <c r="L184">
        <v>0.1896268427371979</v>
      </c>
      <c r="M184">
        <v>0.5445440411567688</v>
      </c>
      <c r="N184">
        <v>0.58658909797668457</v>
      </c>
      <c r="O184">
        <v>0.71057611703872681</v>
      </c>
      <c r="P184">
        <v>0.6945490837097168</v>
      </c>
      <c r="Q184">
        <v>0.66823160648345947</v>
      </c>
      <c r="R184">
        <v>0.70517289638519287</v>
      </c>
      <c r="S184">
        <v>0.69402080774307251</v>
      </c>
      <c r="T184">
        <v>0.28358209133148188</v>
      </c>
      <c r="U184">
        <v>0.32384616136550898</v>
      </c>
      <c r="V184">
        <v>0.37272438406944269</v>
      </c>
      <c r="W184">
        <v>0.37646052241325378</v>
      </c>
      <c r="X184">
        <v>0.3368246853351593</v>
      </c>
      <c r="Y184">
        <v>0.51476794481277466</v>
      </c>
      <c r="Z184">
        <v>0.53455436229705811</v>
      </c>
      <c r="AA184">
        <v>0.49231827259063721</v>
      </c>
      <c r="AB184">
        <v>-5.3512081503868103E-3</v>
      </c>
      <c r="AC184">
        <v>0.48927262425422668</v>
      </c>
      <c r="AD184">
        <v>0.38834023475646973</v>
      </c>
      <c r="AE184">
        <v>0.3434998095035553</v>
      </c>
      <c r="AF184">
        <v>0.28151586651802057</v>
      </c>
      <c r="AG184">
        <v>0.24821776151657099</v>
      </c>
      <c r="AH184">
        <v>0.25529101490974432</v>
      </c>
      <c r="AI184">
        <v>0.2311306893825531</v>
      </c>
      <c r="AJ184">
        <v>0.23228345811367029</v>
      </c>
      <c r="AK184">
        <v>0.25172299146652222</v>
      </c>
      <c r="AL184">
        <v>0.24219247698783869</v>
      </c>
      <c r="AM184">
        <v>0.23558282852172849</v>
      </c>
    </row>
    <row r="185" spans="1:39" x14ac:dyDescent="0.25">
      <c r="A185">
        <v>135.28379917183349</v>
      </c>
      <c r="B185">
        <v>48.475561315835073</v>
      </c>
      <c r="C185">
        <v>0.19735799729824069</v>
      </c>
      <c r="D185">
        <v>0.17462010681629181</v>
      </c>
      <c r="E185">
        <v>0.1829238086938858</v>
      </c>
      <c r="F185">
        <v>0.19055987894535059</v>
      </c>
      <c r="G185">
        <v>0.2285050302743912</v>
      </c>
      <c r="H185">
        <v>0.22913579642772669</v>
      </c>
      <c r="I185">
        <v>0.30207034945487982</v>
      </c>
      <c r="J185">
        <v>0.3603559136390686</v>
      </c>
      <c r="K185">
        <v>0.47206267714500427</v>
      </c>
      <c r="L185">
        <v>0.1769880801439285</v>
      </c>
      <c r="M185">
        <v>0.51106590032577515</v>
      </c>
      <c r="N185">
        <v>0.56999468803405762</v>
      </c>
      <c r="O185">
        <v>0.74585908651351929</v>
      </c>
      <c r="P185">
        <v>0.7138095498085022</v>
      </c>
      <c r="Q185">
        <v>0.71273070573806763</v>
      </c>
      <c r="R185">
        <v>0.73641800880432129</v>
      </c>
      <c r="S185">
        <v>0.7288517951965332</v>
      </c>
      <c r="T185">
        <v>0.35242739319801331</v>
      </c>
      <c r="U185">
        <v>0.31641554832458502</v>
      </c>
      <c r="V185">
        <v>0.3580729067325592</v>
      </c>
      <c r="W185">
        <v>0.32324385643005371</v>
      </c>
      <c r="X185">
        <v>0.32780304551124573</v>
      </c>
      <c r="Y185">
        <v>0.54921805858612061</v>
      </c>
      <c r="Z185">
        <v>0.59100794792175293</v>
      </c>
      <c r="AA185">
        <v>0.54172432422637939</v>
      </c>
      <c r="AB185">
        <v>-1.784922368824482E-2</v>
      </c>
      <c r="AC185">
        <v>0.53493118286132813</v>
      </c>
      <c r="AD185">
        <v>0.4231874942779541</v>
      </c>
      <c r="AE185">
        <v>0.36537709832191467</v>
      </c>
      <c r="AF185">
        <v>0.29792147874832148</v>
      </c>
      <c r="AG185">
        <v>0.25274017453193659</v>
      </c>
      <c r="AH185">
        <v>0.25957727432250982</v>
      </c>
      <c r="AI185">
        <v>0.24370743334293371</v>
      </c>
      <c r="AJ185">
        <v>0.32707887887954712</v>
      </c>
      <c r="AK185">
        <v>0.2401433736085892</v>
      </c>
      <c r="AL185">
        <v>0.2437745779752731</v>
      </c>
      <c r="AM185">
        <v>0.2373367249965668</v>
      </c>
    </row>
    <row r="186" spans="1:39" x14ac:dyDescent="0.25">
      <c r="A186">
        <v>135.28402743319771</v>
      </c>
      <c r="B186">
        <v>48.475561315835073</v>
      </c>
      <c r="C186">
        <v>0.20145903527736661</v>
      </c>
      <c r="D186">
        <v>0.19433647394180301</v>
      </c>
      <c r="E186">
        <v>0.20336391031742099</v>
      </c>
      <c r="F186">
        <v>0.20532914996147161</v>
      </c>
      <c r="G186">
        <v>0.2331027090549469</v>
      </c>
      <c r="H186">
        <v>0.25950163602828979</v>
      </c>
      <c r="I186">
        <v>0.3187042772769928</v>
      </c>
      <c r="J186">
        <v>0.38469135761260992</v>
      </c>
      <c r="K186">
        <v>0.47839748859405518</v>
      </c>
      <c r="L186">
        <v>0.17343005537986761</v>
      </c>
      <c r="M186">
        <v>0.529560387134552</v>
      </c>
      <c r="N186">
        <v>0.60084253549575806</v>
      </c>
      <c r="O186">
        <v>0.73954826593399048</v>
      </c>
      <c r="P186">
        <v>0.71173292398452759</v>
      </c>
      <c r="Q186">
        <v>0.70158731937408447</v>
      </c>
      <c r="R186">
        <v>0.73997509479522705</v>
      </c>
      <c r="S186">
        <v>0.70363336801528931</v>
      </c>
      <c r="T186">
        <v>0.34852764010429382</v>
      </c>
      <c r="U186">
        <v>0.29531568288803101</v>
      </c>
      <c r="V186">
        <v>0.34561285376548773</v>
      </c>
      <c r="W186">
        <v>0.32327941060066218</v>
      </c>
      <c r="X186">
        <v>0.29866117238998408</v>
      </c>
      <c r="Y186">
        <v>0.4882921576499939</v>
      </c>
      <c r="Z186">
        <v>0.52601683139801025</v>
      </c>
      <c r="AA186">
        <v>0.49201419949531561</v>
      </c>
      <c r="AB186">
        <v>-3.8498762995004647E-2</v>
      </c>
      <c r="AC186">
        <v>0.48269766569137568</v>
      </c>
      <c r="AD186">
        <v>0.39440202713012701</v>
      </c>
      <c r="AE186">
        <v>0.3447452187538147</v>
      </c>
      <c r="AF186">
        <v>0.27122640609741211</v>
      </c>
      <c r="AG186">
        <v>0.23719760775566101</v>
      </c>
      <c r="AH186">
        <v>0.23653542995452881</v>
      </c>
      <c r="AI186">
        <v>0.20721235871315</v>
      </c>
      <c r="AJ186">
        <v>0.32640528678894037</v>
      </c>
      <c r="AK186">
        <v>0.22703532874584201</v>
      </c>
      <c r="AL186">
        <v>0.22944000363349909</v>
      </c>
      <c r="AM186">
        <v>0.21127653121948239</v>
      </c>
    </row>
    <row r="187" spans="1:39" x14ac:dyDescent="0.25">
      <c r="A187">
        <v>135.28425569456181</v>
      </c>
      <c r="B187">
        <v>48.475561315835073</v>
      </c>
      <c r="C187">
        <v>0.21089980006217959</v>
      </c>
      <c r="D187">
        <v>0.19886039197444921</v>
      </c>
      <c r="E187">
        <v>0.2046413570642471</v>
      </c>
      <c r="F187">
        <v>0.20676691830158231</v>
      </c>
      <c r="G187">
        <v>0.24520021677017209</v>
      </c>
      <c r="H187">
        <v>0.26346355676651001</v>
      </c>
      <c r="I187">
        <v>0.33315721154212952</v>
      </c>
      <c r="J187">
        <v>0.39898476004600519</v>
      </c>
      <c r="K187">
        <v>0.50550925731658936</v>
      </c>
      <c r="L187">
        <v>0.17138698697090149</v>
      </c>
      <c r="M187">
        <v>0.53730571269989014</v>
      </c>
      <c r="N187">
        <v>0.60595583915710449</v>
      </c>
      <c r="O187">
        <v>0.7144353985786438</v>
      </c>
      <c r="P187">
        <v>0.67435961961746216</v>
      </c>
      <c r="Q187">
        <v>0.67965805530548096</v>
      </c>
      <c r="R187">
        <v>0.69218063354492188</v>
      </c>
      <c r="S187">
        <v>0.48614993691444403</v>
      </c>
      <c r="T187">
        <v>0.35559394955635071</v>
      </c>
      <c r="U187">
        <v>0.28599920868873602</v>
      </c>
      <c r="V187">
        <v>0.35121163725852972</v>
      </c>
      <c r="W187">
        <v>0.28531432151794428</v>
      </c>
      <c r="X187">
        <v>0.28891026973724371</v>
      </c>
      <c r="Y187">
        <v>0.46412947773933411</v>
      </c>
      <c r="Z187">
        <v>0.49563989043235779</v>
      </c>
      <c r="AA187">
        <v>0.44040316343307501</v>
      </c>
      <c r="AB187">
        <v>-3.6354001611471183E-2</v>
      </c>
      <c r="AC187">
        <v>0.44146981835365301</v>
      </c>
      <c r="AD187">
        <v>0.36460691690444952</v>
      </c>
      <c r="AE187">
        <v>0.32195121049880981</v>
      </c>
      <c r="AF187">
        <v>0.25293657183647161</v>
      </c>
      <c r="AG187">
        <v>0.2320280522108078</v>
      </c>
      <c r="AH187">
        <v>0.24419297277927399</v>
      </c>
      <c r="AI187">
        <v>0.22682340443134311</v>
      </c>
      <c r="AJ187">
        <v>0.27582845091819758</v>
      </c>
      <c r="AK187">
        <v>0.23059095442295069</v>
      </c>
      <c r="AL187">
        <v>0.20978812873363489</v>
      </c>
      <c r="AM187">
        <v>0.19121523201465609</v>
      </c>
    </row>
    <row r="188" spans="1:39" x14ac:dyDescent="0.25">
      <c r="A188">
        <v>135.28448395592599</v>
      </c>
      <c r="B188">
        <v>48.475561315835073</v>
      </c>
      <c r="C188">
        <v>0.1979856938123703</v>
      </c>
      <c r="D188">
        <v>0.18594594299793241</v>
      </c>
      <c r="E188">
        <v>0.196973517537117</v>
      </c>
      <c r="F188">
        <v>0.19899117946624759</v>
      </c>
      <c r="G188">
        <v>0.22360248863697049</v>
      </c>
      <c r="H188">
        <v>0.2385207265615463</v>
      </c>
      <c r="I188">
        <v>0.27845883369445801</v>
      </c>
      <c r="J188">
        <v>0.32801932096481318</v>
      </c>
      <c r="K188">
        <v>0.40050631761550898</v>
      </c>
      <c r="L188">
        <v>0.17152103781700129</v>
      </c>
      <c r="M188">
        <v>0.4422135055065155</v>
      </c>
      <c r="N188">
        <v>0.49595195055007929</v>
      </c>
      <c r="O188">
        <v>0.70532917976379395</v>
      </c>
      <c r="P188">
        <v>0.68256229162216187</v>
      </c>
      <c r="Q188">
        <v>0.68231046199798584</v>
      </c>
      <c r="R188">
        <v>0.70742684602737427</v>
      </c>
      <c r="S188">
        <v>0.53406357765197754</v>
      </c>
      <c r="T188">
        <v>0.3520028293132782</v>
      </c>
      <c r="U188">
        <v>0.30134201049804688</v>
      </c>
      <c r="V188">
        <v>0.34712642431259161</v>
      </c>
      <c r="W188">
        <v>0.32403263449668879</v>
      </c>
      <c r="X188">
        <v>0.27816310524940491</v>
      </c>
      <c r="Y188">
        <v>0.42931482195854193</v>
      </c>
      <c r="Z188">
        <v>0.45742204785346979</v>
      </c>
      <c r="AA188">
        <v>0.44221881031990051</v>
      </c>
      <c r="AB188">
        <v>-2.96490304172039E-2</v>
      </c>
      <c r="AC188">
        <v>0.44607189297676092</v>
      </c>
      <c r="AD188">
        <v>0.37314417958259583</v>
      </c>
      <c r="AE188">
        <v>0.31298330426216131</v>
      </c>
      <c r="AF188">
        <v>0.2648809552192688</v>
      </c>
      <c r="AG188">
        <v>0.2309924513101578</v>
      </c>
      <c r="AH188">
        <v>0.22958579659461981</v>
      </c>
      <c r="AI188">
        <v>0.22546419501304629</v>
      </c>
      <c r="AJ188">
        <v>0.27647867798805242</v>
      </c>
      <c r="AK188">
        <v>0.22507463395595551</v>
      </c>
      <c r="AL188">
        <v>0.20779220759868619</v>
      </c>
      <c r="AM188">
        <v>0.20104137063026431</v>
      </c>
    </row>
    <row r="189" spans="1:39" x14ac:dyDescent="0.25">
      <c r="A189">
        <v>135.28471221729021</v>
      </c>
      <c r="B189">
        <v>48.475561315835073</v>
      </c>
      <c r="C189">
        <v>0.2089082598686218</v>
      </c>
      <c r="D189">
        <v>0.19568489491939539</v>
      </c>
      <c r="E189">
        <v>0.20923656225204471</v>
      </c>
      <c r="F189">
        <v>0.20921485126018519</v>
      </c>
      <c r="G189">
        <v>0.21710680425167081</v>
      </c>
      <c r="H189">
        <v>0.21554116904735571</v>
      </c>
      <c r="I189">
        <v>0.26817971467971802</v>
      </c>
      <c r="J189">
        <v>0.29252314567565918</v>
      </c>
      <c r="K189">
        <v>0.34012502431869512</v>
      </c>
      <c r="L189">
        <v>0.18269339203834531</v>
      </c>
      <c r="M189">
        <v>0.37085938453674322</v>
      </c>
      <c r="N189">
        <v>0.43725869059562678</v>
      </c>
      <c r="O189">
        <v>0.7328227162361145</v>
      </c>
      <c r="P189">
        <v>0.72513091564178467</v>
      </c>
      <c r="Q189">
        <v>0.72585535049438477</v>
      </c>
      <c r="R189">
        <v>0.70887851715087891</v>
      </c>
      <c r="S189">
        <v>0.33926644921302801</v>
      </c>
      <c r="T189">
        <v>0.31437653303146362</v>
      </c>
      <c r="U189">
        <v>0.32998326420784002</v>
      </c>
      <c r="V189">
        <v>0.38430583477020258</v>
      </c>
      <c r="W189">
        <v>0.36023393273353582</v>
      </c>
      <c r="X189">
        <v>0.31623479723930359</v>
      </c>
      <c r="Y189">
        <v>0.51636111736297607</v>
      </c>
      <c r="Z189">
        <v>0.54829269647598267</v>
      </c>
      <c r="AA189">
        <v>0.49770641326904302</v>
      </c>
      <c r="AB189">
        <v>-3.2231446355581277E-2</v>
      </c>
      <c r="AC189">
        <v>0.49057134985923773</v>
      </c>
      <c r="AD189">
        <v>0.40190207958221441</v>
      </c>
      <c r="AE189">
        <v>0.34078675508499151</v>
      </c>
      <c r="AF189">
        <v>0.29118773341178888</v>
      </c>
      <c r="AG189">
        <v>0.25750797986984247</v>
      </c>
      <c r="AH189">
        <v>0.26028299331665039</v>
      </c>
      <c r="AI189">
        <v>0.23778693377971649</v>
      </c>
      <c r="AJ189">
        <v>0.30287802219390869</v>
      </c>
      <c r="AK189">
        <v>0.25190839171409612</v>
      </c>
      <c r="AL189">
        <v>0.23790976405143741</v>
      </c>
      <c r="AM189">
        <v>0.22278803586959839</v>
      </c>
    </row>
    <row r="190" spans="1:39" x14ac:dyDescent="0.25">
      <c r="A190">
        <v>135.28494047865439</v>
      </c>
      <c r="B190">
        <v>48.475561315835073</v>
      </c>
      <c r="C190">
        <v>0.2089082598686218</v>
      </c>
      <c r="D190">
        <v>0.19568489491939539</v>
      </c>
      <c r="E190">
        <v>0.20923656225204471</v>
      </c>
      <c r="F190">
        <v>0.20921485126018519</v>
      </c>
      <c r="G190">
        <v>0.21710680425167081</v>
      </c>
      <c r="H190">
        <v>0.21554116904735571</v>
      </c>
      <c r="I190">
        <v>0.26817971467971802</v>
      </c>
      <c r="J190">
        <v>0.29252314567565918</v>
      </c>
      <c r="K190">
        <v>0.34012502431869512</v>
      </c>
      <c r="L190">
        <v>0.18269339203834531</v>
      </c>
      <c r="M190">
        <v>0.37085938453674322</v>
      </c>
      <c r="N190">
        <v>0.43725869059562678</v>
      </c>
      <c r="O190">
        <v>0.7328227162361145</v>
      </c>
      <c r="P190">
        <v>0.72513091564178467</v>
      </c>
      <c r="Q190">
        <v>0.72585535049438477</v>
      </c>
      <c r="R190">
        <v>0.70887851715087891</v>
      </c>
      <c r="S190">
        <v>0.33926644921302801</v>
      </c>
      <c r="T190">
        <v>0.31437653303146362</v>
      </c>
      <c r="U190">
        <v>0.32998326420784002</v>
      </c>
      <c r="V190">
        <v>0.38430583477020258</v>
      </c>
      <c r="W190">
        <v>0.36023393273353582</v>
      </c>
      <c r="X190">
        <v>0.31623479723930359</v>
      </c>
      <c r="Y190">
        <v>0.51636111736297607</v>
      </c>
      <c r="Z190">
        <v>0.54829269647598267</v>
      </c>
      <c r="AA190">
        <v>0.49770641326904302</v>
      </c>
      <c r="AB190">
        <v>-3.2231446355581277E-2</v>
      </c>
      <c r="AC190">
        <v>0.49057134985923773</v>
      </c>
      <c r="AD190">
        <v>0.40190207958221441</v>
      </c>
      <c r="AE190">
        <v>0.34078675508499151</v>
      </c>
      <c r="AF190">
        <v>0.29118773341178888</v>
      </c>
      <c r="AG190">
        <v>0.25750797986984247</v>
      </c>
      <c r="AH190">
        <v>0.26028299331665039</v>
      </c>
      <c r="AI190">
        <v>0.23778693377971649</v>
      </c>
      <c r="AJ190">
        <v>0.30287802219390869</v>
      </c>
      <c r="AK190">
        <v>0.25190839171409612</v>
      </c>
      <c r="AL190">
        <v>0.23790976405143741</v>
      </c>
      <c r="AM190">
        <v>0.22278803586959839</v>
      </c>
    </row>
    <row r="191" spans="1:39" x14ac:dyDescent="0.25">
      <c r="A191">
        <v>135.28516874001849</v>
      </c>
      <c r="B191">
        <v>48.475561315835073</v>
      </c>
      <c r="C191">
        <v>0.18076744675636289</v>
      </c>
      <c r="D191">
        <v>0.1840193718671799</v>
      </c>
      <c r="E191">
        <v>0.18995928764343259</v>
      </c>
      <c r="F191">
        <v>0.1970209926366806</v>
      </c>
      <c r="G191">
        <v>0.1929824501276016</v>
      </c>
      <c r="H191">
        <v>0.19377163052558899</v>
      </c>
      <c r="I191">
        <v>0.2428410351276398</v>
      </c>
      <c r="J191">
        <v>0.25026807188987732</v>
      </c>
      <c r="K191">
        <v>0.2792714536190033</v>
      </c>
      <c r="L191">
        <v>0.18890571594238281</v>
      </c>
      <c r="M191">
        <v>0.31352990865707397</v>
      </c>
      <c r="N191">
        <v>0.4047619104385376</v>
      </c>
      <c r="O191">
        <v>0.7313113808631897</v>
      </c>
      <c r="P191">
        <v>0.73336082696914673</v>
      </c>
      <c r="Q191">
        <v>0.73564696311950684</v>
      </c>
      <c r="R191">
        <v>0.77583259344100952</v>
      </c>
      <c r="S191">
        <v>0.30866372585296631</v>
      </c>
      <c r="T191">
        <v>0.32208922505378718</v>
      </c>
      <c r="U191">
        <v>0.32770270109176641</v>
      </c>
      <c r="V191">
        <v>0.38532111048698431</v>
      </c>
      <c r="W191">
        <v>0.3443913459777832</v>
      </c>
      <c r="X191">
        <v>0.31659618020057678</v>
      </c>
      <c r="Y191">
        <v>0.5103992223739624</v>
      </c>
      <c r="Z191">
        <v>0.5402061939239502</v>
      </c>
      <c r="AA191">
        <v>0.50389862060546875</v>
      </c>
      <c r="AB191">
        <v>-3.2617505639791489E-2</v>
      </c>
      <c r="AC191">
        <v>0.48246389627456671</v>
      </c>
      <c r="AD191">
        <v>0.40584534406661987</v>
      </c>
      <c r="AE191">
        <v>0.35202762484550482</v>
      </c>
      <c r="AF191">
        <v>0.30538922548294067</v>
      </c>
      <c r="AG191">
        <v>0.26870179176330572</v>
      </c>
      <c r="AH191">
        <v>0.27705031633377081</v>
      </c>
      <c r="AI191">
        <v>0.25520196557044977</v>
      </c>
      <c r="AJ191">
        <v>0.31949806213378912</v>
      </c>
      <c r="AK191">
        <v>0.26403743028640753</v>
      </c>
      <c r="AL191">
        <v>0.25233644247055048</v>
      </c>
      <c r="AM191">
        <v>0.25350233912467962</v>
      </c>
    </row>
    <row r="192" spans="1:39" x14ac:dyDescent="0.25">
      <c r="A192">
        <v>135.28539700138271</v>
      </c>
      <c r="B192">
        <v>48.475561315835073</v>
      </c>
      <c r="C192">
        <v>0.22050186991691589</v>
      </c>
      <c r="D192">
        <v>0.20716385543346411</v>
      </c>
      <c r="E192">
        <v>0.20162518322467801</v>
      </c>
      <c r="F192">
        <v>0.2075376957654953</v>
      </c>
      <c r="G192">
        <v>0.2087525129318237</v>
      </c>
      <c r="H192">
        <v>0.2303207069635391</v>
      </c>
      <c r="I192">
        <v>0.27460357546806341</v>
      </c>
      <c r="J192">
        <v>0.27980998158454901</v>
      </c>
      <c r="K192">
        <v>0.37315669655799871</v>
      </c>
      <c r="L192">
        <v>0.18852169811725619</v>
      </c>
      <c r="M192">
        <v>0.39340659976005549</v>
      </c>
      <c r="N192">
        <v>0.44574037194252009</v>
      </c>
      <c r="O192">
        <v>0.71761351823806763</v>
      </c>
      <c r="P192">
        <v>0.70464527606964111</v>
      </c>
      <c r="Q192">
        <v>0.70370370149612427</v>
      </c>
      <c r="R192">
        <v>0.74067914485931396</v>
      </c>
      <c r="S192">
        <v>0.30166131258010859</v>
      </c>
      <c r="T192">
        <v>0.40334302186965942</v>
      </c>
      <c r="U192">
        <v>0.33717325329780579</v>
      </c>
      <c r="V192">
        <v>0.37627813220024109</v>
      </c>
      <c r="W192">
        <v>0.34511256217956537</v>
      </c>
      <c r="X192">
        <v>0.31503197550773621</v>
      </c>
      <c r="Y192">
        <v>0.47680982947349548</v>
      </c>
      <c r="Z192">
        <v>0.49855148792266851</v>
      </c>
      <c r="AA192">
        <v>0.45625308156013489</v>
      </c>
      <c r="AB192">
        <v>-2.5232534855604168E-2</v>
      </c>
      <c r="AC192">
        <v>0.46471127867698669</v>
      </c>
      <c r="AD192">
        <v>0.37434357404708862</v>
      </c>
      <c r="AE192">
        <v>0.32822361588478088</v>
      </c>
      <c r="AF192">
        <v>0.26964432001113892</v>
      </c>
      <c r="AG192">
        <v>0.2671504020690918</v>
      </c>
      <c r="AH192">
        <v>0.2570641040802002</v>
      </c>
      <c r="AI192">
        <v>0.25564590096473688</v>
      </c>
      <c r="AJ192">
        <v>0.31311154365539551</v>
      </c>
      <c r="AK192">
        <v>0.24140278995037079</v>
      </c>
      <c r="AL192">
        <v>0.24328002333641049</v>
      </c>
      <c r="AM192">
        <v>0.2394929975271225</v>
      </c>
    </row>
    <row r="193" spans="1:39" x14ac:dyDescent="0.25">
      <c r="A193">
        <v>135.28562526274689</v>
      </c>
      <c r="B193">
        <v>48.475561315835073</v>
      </c>
      <c r="C193">
        <v>0.18672636151313779</v>
      </c>
      <c r="D193">
        <v>0.1881029009819031</v>
      </c>
      <c r="E193">
        <v>0.19578841328620911</v>
      </c>
      <c r="F193">
        <v>0.19340100884437561</v>
      </c>
      <c r="G193">
        <v>0.20251889526844019</v>
      </c>
      <c r="H193">
        <v>0.20695652067661291</v>
      </c>
      <c r="I193">
        <v>0.25746449828147888</v>
      </c>
      <c r="J193">
        <v>0.27604416012763983</v>
      </c>
      <c r="K193">
        <v>0.32590943574905401</v>
      </c>
      <c r="L193">
        <v>0.19833081960678101</v>
      </c>
      <c r="M193">
        <v>0.35990339517593378</v>
      </c>
      <c r="N193">
        <v>0.42572739720344538</v>
      </c>
      <c r="O193">
        <v>0.69256675243377686</v>
      </c>
      <c r="P193">
        <v>0.70167011022567749</v>
      </c>
      <c r="Q193">
        <v>0.68911916017532349</v>
      </c>
      <c r="R193">
        <v>0.72642892599105835</v>
      </c>
      <c r="S193">
        <v>0.27878788113594061</v>
      </c>
      <c r="T193">
        <v>0.43981724977493292</v>
      </c>
      <c r="U193">
        <v>0.32891246676445007</v>
      </c>
      <c r="V193">
        <v>0.36273503303527832</v>
      </c>
      <c r="W193">
        <v>0.33259177207946777</v>
      </c>
      <c r="X193">
        <v>0.31025508046150208</v>
      </c>
      <c r="Y193">
        <v>0.48396226763725281</v>
      </c>
      <c r="Z193">
        <v>0.52779895067214966</v>
      </c>
      <c r="AA193">
        <v>0.46807998418807978</v>
      </c>
      <c r="AB193">
        <v>-3.1645569950342178E-2</v>
      </c>
      <c r="AC193">
        <v>0.48058983683586121</v>
      </c>
      <c r="AD193">
        <v>0.38687783479690552</v>
      </c>
      <c r="AE193">
        <v>0.33600357174873352</v>
      </c>
      <c r="AF193">
        <v>0.27496916055679321</v>
      </c>
      <c r="AG193">
        <v>0.25228160619735718</v>
      </c>
      <c r="AH193">
        <v>0.26017343997955322</v>
      </c>
      <c r="AI193">
        <v>0.23274573683738711</v>
      </c>
      <c r="AJ193">
        <v>0.29675811529159551</v>
      </c>
      <c r="AK193">
        <v>0.23382748663425451</v>
      </c>
      <c r="AL193">
        <v>0.22902040183544159</v>
      </c>
      <c r="AM193">
        <v>0.2279534041881561</v>
      </c>
    </row>
    <row r="194" spans="1:39" x14ac:dyDescent="0.25">
      <c r="A194">
        <v>135.2858535241111</v>
      </c>
      <c r="B194">
        <v>48.475561315835073</v>
      </c>
      <c r="C194">
        <v>0.20509347319602969</v>
      </c>
      <c r="D194">
        <v>0.2077215909957886</v>
      </c>
      <c r="E194">
        <v>0.19447287917137149</v>
      </c>
      <c r="F194">
        <v>0.1963377445936203</v>
      </c>
      <c r="G194">
        <v>0.205943688750267</v>
      </c>
      <c r="H194">
        <v>0.2062007933855057</v>
      </c>
      <c r="I194">
        <v>0.25535169243812561</v>
      </c>
      <c r="J194">
        <v>0.26487010717391968</v>
      </c>
      <c r="K194">
        <v>0.34369426965713501</v>
      </c>
      <c r="L194">
        <v>0.1994806379079819</v>
      </c>
      <c r="M194">
        <v>0.39980402588844299</v>
      </c>
      <c r="N194">
        <v>0.45891472697258001</v>
      </c>
      <c r="O194">
        <v>0.70709270238876343</v>
      </c>
      <c r="P194">
        <v>0.69212853908538818</v>
      </c>
      <c r="Q194">
        <v>0.68820226192474365</v>
      </c>
      <c r="R194">
        <v>0.72573941946029663</v>
      </c>
      <c r="S194">
        <v>0.28376844525337219</v>
      </c>
      <c r="T194">
        <v>0.42399999499320978</v>
      </c>
      <c r="U194">
        <v>0.33878606557846069</v>
      </c>
      <c r="V194">
        <v>0.39156228303909302</v>
      </c>
      <c r="W194">
        <v>0.3383137583732605</v>
      </c>
      <c r="X194">
        <v>0.32786464691162109</v>
      </c>
      <c r="Y194">
        <v>0.51959431171417236</v>
      </c>
      <c r="Z194">
        <v>0.55335968732833862</v>
      </c>
      <c r="AA194">
        <v>0.49801355600357061</v>
      </c>
      <c r="AB194">
        <v>-3.2420851290225983E-2</v>
      </c>
      <c r="AC194">
        <v>0.51012259721755981</v>
      </c>
      <c r="AD194">
        <v>0.39705881476402283</v>
      </c>
      <c r="AE194">
        <v>0.33045729994773859</v>
      </c>
      <c r="AF194">
        <v>0.29809221625328058</v>
      </c>
      <c r="AG194">
        <v>0.26686027646064758</v>
      </c>
      <c r="AH194">
        <v>0.26284387707710272</v>
      </c>
      <c r="AI194">
        <v>0.24308587610721591</v>
      </c>
      <c r="AJ194">
        <v>0.29600000381469732</v>
      </c>
      <c r="AK194">
        <v>0.24146896600723269</v>
      </c>
      <c r="AL194">
        <v>0.24056604504585269</v>
      </c>
      <c r="AM194">
        <v>0.2423025369644165</v>
      </c>
    </row>
    <row r="195" spans="1:39" x14ac:dyDescent="0.25">
      <c r="A195">
        <v>135.28608178547529</v>
      </c>
      <c r="B195">
        <v>48.475561315835073</v>
      </c>
      <c r="C195">
        <v>0.18641212582588201</v>
      </c>
      <c r="D195">
        <v>0.18449349701404569</v>
      </c>
      <c r="E195">
        <v>0.18800213932991031</v>
      </c>
      <c r="F195">
        <v>0.19777895510196691</v>
      </c>
      <c r="G195">
        <v>0.20368364453315729</v>
      </c>
      <c r="H195">
        <v>0.199586346745491</v>
      </c>
      <c r="I195">
        <v>0.2426412105560303</v>
      </c>
      <c r="J195">
        <v>0.26717948913574219</v>
      </c>
      <c r="K195">
        <v>0.32553812861442571</v>
      </c>
      <c r="L195">
        <v>0.19142924249172211</v>
      </c>
      <c r="M195">
        <v>0.39390811324119568</v>
      </c>
      <c r="N195">
        <v>0.48142120242118841</v>
      </c>
      <c r="O195">
        <v>0.70604747533798218</v>
      </c>
      <c r="P195">
        <v>0.68592232465744019</v>
      </c>
      <c r="Q195">
        <v>0.69025892019271851</v>
      </c>
      <c r="R195">
        <v>0.72910374402999878</v>
      </c>
      <c r="S195">
        <v>0.28582864999771118</v>
      </c>
      <c r="T195">
        <v>0.45123481750488281</v>
      </c>
      <c r="U195">
        <v>0.33280253410339361</v>
      </c>
      <c r="V195">
        <v>0.34199395775794977</v>
      </c>
      <c r="W195">
        <v>0.29645043611526489</v>
      </c>
      <c r="X195">
        <v>0.30014225840568542</v>
      </c>
      <c r="Y195">
        <v>0.49630314111709589</v>
      </c>
      <c r="Z195">
        <v>0.5186927318572998</v>
      </c>
      <c r="AA195">
        <v>0.4747711718082428</v>
      </c>
      <c r="AB195">
        <v>-3.1957145780324943E-2</v>
      </c>
      <c r="AC195">
        <v>0.52418208122253418</v>
      </c>
      <c r="AD195">
        <v>0.41206580400466919</v>
      </c>
      <c r="AE195">
        <v>0.33472105860710138</v>
      </c>
      <c r="AF195">
        <v>0.30676046013832092</v>
      </c>
      <c r="AG195">
        <v>0.26488575339317322</v>
      </c>
      <c r="AH195">
        <v>0.27242523431777949</v>
      </c>
      <c r="AI195">
        <v>0.25381007790565491</v>
      </c>
      <c r="AJ195">
        <v>0.31656384468078608</v>
      </c>
      <c r="AK195">
        <v>0.23946422338485721</v>
      </c>
      <c r="AL195">
        <v>0.25016328692436218</v>
      </c>
      <c r="AM195">
        <v>0.23710671067237851</v>
      </c>
    </row>
    <row r="196" spans="1:39" x14ac:dyDescent="0.25">
      <c r="A196">
        <v>135.2863100468395</v>
      </c>
      <c r="B196">
        <v>48.475561315835073</v>
      </c>
      <c r="C196">
        <v>0.1828571408987045</v>
      </c>
      <c r="D196">
        <v>0.18606626987457281</v>
      </c>
      <c r="E196">
        <v>0.1867954879999161</v>
      </c>
      <c r="F196">
        <v>0.19099919497966769</v>
      </c>
      <c r="G196">
        <v>0.20740337669849401</v>
      </c>
      <c r="H196">
        <v>0.20867067575454709</v>
      </c>
      <c r="I196">
        <v>0.25967144966125488</v>
      </c>
      <c r="J196">
        <v>0.28228923678398132</v>
      </c>
      <c r="K196">
        <v>0.32196047902107239</v>
      </c>
      <c r="L196">
        <v>0.18091914057731631</v>
      </c>
      <c r="M196">
        <v>0.37611314654350281</v>
      </c>
      <c r="N196">
        <v>0.47010946273803711</v>
      </c>
      <c r="O196">
        <v>0.70376092195510864</v>
      </c>
      <c r="P196">
        <v>0.69096630811691284</v>
      </c>
      <c r="Q196">
        <v>0.68701720237731934</v>
      </c>
      <c r="R196">
        <v>0.72354865074157715</v>
      </c>
      <c r="S196">
        <v>0.29231595993041992</v>
      </c>
      <c r="T196">
        <v>0.44120728969573969</v>
      </c>
      <c r="U196">
        <v>0.34564861655235291</v>
      </c>
      <c r="V196">
        <v>0.37987804412841802</v>
      </c>
      <c r="W196">
        <v>0.33382898569107061</v>
      </c>
      <c r="X196">
        <v>0.31894251704215998</v>
      </c>
      <c r="Y196">
        <v>0.47809964418411249</v>
      </c>
      <c r="Z196">
        <v>0.49725684523582458</v>
      </c>
      <c r="AA196">
        <v>0.46055132150650019</v>
      </c>
      <c r="AB196">
        <v>-2.4103522300720211E-2</v>
      </c>
      <c r="AC196">
        <v>0.59360301494598389</v>
      </c>
      <c r="AD196">
        <v>0.41259258985519409</v>
      </c>
      <c r="AE196">
        <v>0.3553299605846405</v>
      </c>
      <c r="AF196">
        <v>0.31464174389839172</v>
      </c>
      <c r="AG196">
        <v>0.26598465442657471</v>
      </c>
      <c r="AH196">
        <v>0.26814517378807068</v>
      </c>
      <c r="AI196">
        <v>0.24285714328289029</v>
      </c>
      <c r="AJ196">
        <v>0.31508120894432068</v>
      </c>
      <c r="AK196">
        <v>0.2475247532129288</v>
      </c>
      <c r="AL196">
        <v>0.25650313496589661</v>
      </c>
      <c r="AM196">
        <v>0.24284806847572329</v>
      </c>
    </row>
    <row r="197" spans="1:39" x14ac:dyDescent="0.25">
      <c r="A197">
        <v>135.28653830820369</v>
      </c>
      <c r="B197">
        <v>48.475561315835073</v>
      </c>
      <c r="C197">
        <v>0.1828571408987045</v>
      </c>
      <c r="D197">
        <v>0.18606626987457281</v>
      </c>
      <c r="E197">
        <v>0.1867954879999161</v>
      </c>
      <c r="F197">
        <v>0.19099919497966769</v>
      </c>
      <c r="G197">
        <v>0.20740337669849401</v>
      </c>
      <c r="H197">
        <v>0.20867067575454709</v>
      </c>
      <c r="I197">
        <v>0.25967144966125488</v>
      </c>
      <c r="J197">
        <v>0.28228923678398132</v>
      </c>
      <c r="K197">
        <v>0.32196047902107239</v>
      </c>
      <c r="L197">
        <v>0.18091914057731631</v>
      </c>
      <c r="M197">
        <v>0.37611314654350281</v>
      </c>
      <c r="N197">
        <v>0.47010946273803711</v>
      </c>
      <c r="O197">
        <v>0.70376092195510864</v>
      </c>
      <c r="P197">
        <v>0.69096630811691284</v>
      </c>
      <c r="Q197">
        <v>0.68701720237731934</v>
      </c>
      <c r="R197">
        <v>0.72354865074157715</v>
      </c>
      <c r="S197">
        <v>0.29231595993041992</v>
      </c>
      <c r="T197">
        <v>0.44120728969573969</v>
      </c>
      <c r="U197">
        <v>0.34564861655235291</v>
      </c>
      <c r="V197">
        <v>0.37987804412841802</v>
      </c>
      <c r="W197">
        <v>0.33382898569107061</v>
      </c>
      <c r="X197">
        <v>0.31894251704215998</v>
      </c>
      <c r="Y197">
        <v>0.47809964418411249</v>
      </c>
      <c r="Z197">
        <v>0.49725684523582458</v>
      </c>
      <c r="AA197">
        <v>0.46055132150650019</v>
      </c>
      <c r="AB197">
        <v>-2.4103522300720211E-2</v>
      </c>
      <c r="AC197">
        <v>0.59360301494598389</v>
      </c>
      <c r="AD197">
        <v>0.41259258985519409</v>
      </c>
      <c r="AE197">
        <v>0.3553299605846405</v>
      </c>
      <c r="AF197">
        <v>0.31464174389839172</v>
      </c>
      <c r="AG197">
        <v>0.26598465442657471</v>
      </c>
      <c r="AH197">
        <v>0.26814517378807068</v>
      </c>
      <c r="AI197">
        <v>0.24285714328289029</v>
      </c>
      <c r="AJ197">
        <v>0.31508120894432068</v>
      </c>
      <c r="AK197">
        <v>0.2475247532129288</v>
      </c>
      <c r="AL197">
        <v>0.25650313496589661</v>
      </c>
      <c r="AM197">
        <v>0.24284806847572329</v>
      </c>
    </row>
    <row r="198" spans="1:39" x14ac:dyDescent="0.25">
      <c r="A198">
        <v>135.28676656956779</v>
      </c>
      <c r="B198">
        <v>48.475561315835073</v>
      </c>
      <c r="C198">
        <v>0.18931211531162259</v>
      </c>
      <c r="D198">
        <v>0.1943977624177933</v>
      </c>
      <c r="E198">
        <v>0.1844818294048309</v>
      </c>
      <c r="F198">
        <v>0.19535887241363531</v>
      </c>
      <c r="G198">
        <v>0.2177485674619675</v>
      </c>
      <c r="H198">
        <v>0.21189786493778229</v>
      </c>
      <c r="I198">
        <v>0.27239200472831732</v>
      </c>
      <c r="J198">
        <v>0.2888774573802948</v>
      </c>
      <c r="K198">
        <v>0.34261533617973328</v>
      </c>
      <c r="L198">
        <v>0.187716469168663</v>
      </c>
      <c r="M198">
        <v>0.38286620378494263</v>
      </c>
      <c r="N198">
        <v>0.45836839079856873</v>
      </c>
      <c r="O198">
        <v>0.68667870759963989</v>
      </c>
      <c r="P198">
        <v>0.67527306079864502</v>
      </c>
      <c r="Q198">
        <v>0.67334818840026855</v>
      </c>
      <c r="R198">
        <v>0.71318429708480835</v>
      </c>
      <c r="S198">
        <v>0.2724839448928833</v>
      </c>
      <c r="T198">
        <v>0.45089757442474371</v>
      </c>
      <c r="U198">
        <v>0.31155574321746832</v>
      </c>
      <c r="V198">
        <v>0.35839903354644781</v>
      </c>
      <c r="W198">
        <v>0.31134819984436041</v>
      </c>
      <c r="X198">
        <v>0.29897388815879822</v>
      </c>
      <c r="Y198">
        <v>0.47012868523597717</v>
      </c>
      <c r="Z198">
        <v>0.50902348756790161</v>
      </c>
      <c r="AA198">
        <v>0.47341176867485052</v>
      </c>
      <c r="AB198">
        <v>-1.9925732165575031E-2</v>
      </c>
      <c r="AC198">
        <v>0.44861337542533869</v>
      </c>
      <c r="AD198">
        <v>0.40746158361434942</v>
      </c>
      <c r="AE198">
        <v>0.35338345170021063</v>
      </c>
      <c r="AF198">
        <v>0.28771507740020752</v>
      </c>
      <c r="AG198">
        <v>0.25571206212043762</v>
      </c>
      <c r="AH198">
        <v>0.25381046533584589</v>
      </c>
      <c r="AI198">
        <v>0.23858742415904999</v>
      </c>
      <c r="AJ198">
        <v>0.30563798546791082</v>
      </c>
      <c r="AK198">
        <v>0.24454428255558011</v>
      </c>
      <c r="AL198">
        <v>0.22075410187244421</v>
      </c>
      <c r="AM198">
        <v>0.21181327104568479</v>
      </c>
    </row>
    <row r="199" spans="1:39" x14ac:dyDescent="0.25">
      <c r="A199">
        <v>135.286994830932</v>
      </c>
      <c r="B199">
        <v>48.475561315835073</v>
      </c>
      <c r="C199">
        <v>0.19618299603462219</v>
      </c>
      <c r="D199">
        <v>0.19504643976688391</v>
      </c>
      <c r="E199">
        <v>0.17467948794364929</v>
      </c>
      <c r="F199">
        <v>0.1928156316280365</v>
      </c>
      <c r="G199">
        <v>0.20485174655914309</v>
      </c>
      <c r="H199">
        <v>0.20448750257492071</v>
      </c>
      <c r="I199">
        <v>0.25315126776695251</v>
      </c>
      <c r="J199">
        <v>0.28079068660736078</v>
      </c>
      <c r="K199">
        <v>0.34565329551696777</v>
      </c>
      <c r="L199">
        <v>0.22348484396934509</v>
      </c>
      <c r="M199">
        <v>0.39389351010322571</v>
      </c>
      <c r="N199">
        <v>0.46565300226211548</v>
      </c>
      <c r="O199">
        <v>0.66053599119186401</v>
      </c>
      <c r="P199">
        <v>0.67176145315170288</v>
      </c>
      <c r="Q199">
        <v>0.66054815053939819</v>
      </c>
      <c r="R199">
        <v>0.69372695684432983</v>
      </c>
      <c r="S199">
        <v>0.27094897627830511</v>
      </c>
      <c r="T199">
        <v>0.45665276050567633</v>
      </c>
      <c r="U199">
        <v>0.31707316637039179</v>
      </c>
      <c r="V199">
        <v>0.35080766677856451</v>
      </c>
      <c r="W199">
        <v>0.31456077098846441</v>
      </c>
      <c r="X199">
        <v>0.28784647583961492</v>
      </c>
      <c r="Y199">
        <v>0.43633043766021729</v>
      </c>
      <c r="Z199">
        <v>0.45952615141868591</v>
      </c>
      <c r="AA199">
        <v>0.4263746440410614</v>
      </c>
      <c r="AB199">
        <v>-1.184417959302664E-2</v>
      </c>
      <c r="AC199">
        <v>0.43006992340087891</v>
      </c>
      <c r="AD199">
        <v>0.39413920044898992</v>
      </c>
      <c r="AE199">
        <v>0.3447820246219635</v>
      </c>
      <c r="AF199">
        <v>0.29000410437583918</v>
      </c>
      <c r="AG199">
        <v>0.26221948862075811</v>
      </c>
      <c r="AH199">
        <v>0.25303515791893011</v>
      </c>
      <c r="AI199">
        <v>0.2284495085477829</v>
      </c>
      <c r="AJ199">
        <v>0.29691451787948608</v>
      </c>
      <c r="AK199">
        <v>0.23631840944290161</v>
      </c>
      <c r="AL199">
        <v>0.23585505783557889</v>
      </c>
      <c r="AM199">
        <v>0.2077046483755112</v>
      </c>
    </row>
    <row r="200" spans="1:39" x14ac:dyDescent="0.25">
      <c r="A200">
        <v>135.28722309229619</v>
      </c>
      <c r="B200">
        <v>48.475561315835073</v>
      </c>
      <c r="C200">
        <v>0.21309523284435269</v>
      </c>
      <c r="D200">
        <v>0.19917257130146029</v>
      </c>
      <c r="E200">
        <v>0.20711703598499301</v>
      </c>
      <c r="F200">
        <v>0.20682068169116971</v>
      </c>
      <c r="G200">
        <v>0.21157628297805789</v>
      </c>
      <c r="H200">
        <v>0.24228352308273321</v>
      </c>
      <c r="I200">
        <v>0.27977991104125982</v>
      </c>
      <c r="J200">
        <v>0.28905224800109858</v>
      </c>
      <c r="K200">
        <v>0.37330755591392523</v>
      </c>
      <c r="L200">
        <v>0.20584011077880859</v>
      </c>
      <c r="M200">
        <v>0.38327619433403021</v>
      </c>
      <c r="N200">
        <v>0.41814160346984858</v>
      </c>
      <c r="O200">
        <v>0.63462561368942261</v>
      </c>
      <c r="P200">
        <v>0.64488780498504639</v>
      </c>
      <c r="Q200">
        <v>0.63650226593017578</v>
      </c>
      <c r="R200">
        <v>0.66349709033966064</v>
      </c>
      <c r="S200">
        <v>0.2518424391746521</v>
      </c>
      <c r="T200">
        <v>0.34933000802993769</v>
      </c>
      <c r="U200">
        <v>0.31242460012435908</v>
      </c>
      <c r="V200">
        <v>0.34912335872650152</v>
      </c>
      <c r="W200">
        <v>0.29742726683616638</v>
      </c>
      <c r="X200">
        <v>0.2698778510093689</v>
      </c>
      <c r="Y200">
        <v>0.3732779324054718</v>
      </c>
      <c r="Z200">
        <v>0.38300901651382452</v>
      </c>
      <c r="AA200">
        <v>0.35911351442337042</v>
      </c>
      <c r="AB200">
        <v>-1.2508999556303021E-2</v>
      </c>
      <c r="AC200">
        <v>0.37870854139327997</v>
      </c>
      <c r="AD200">
        <v>0.34468716382980352</v>
      </c>
      <c r="AE200">
        <v>0.31914892792701721</v>
      </c>
      <c r="AF200">
        <v>0.27612236142158508</v>
      </c>
      <c r="AG200">
        <v>0.23445825278759</v>
      </c>
      <c r="AH200">
        <v>0.23197115957736969</v>
      </c>
      <c r="AI200">
        <v>0.229793980717659</v>
      </c>
      <c r="AJ200">
        <v>0.29280155897140497</v>
      </c>
      <c r="AK200">
        <v>0.21888922154903409</v>
      </c>
      <c r="AL200">
        <v>0.22339463233947751</v>
      </c>
      <c r="AM200">
        <v>0.20722891390323639</v>
      </c>
    </row>
    <row r="201" spans="1:39" x14ac:dyDescent="0.25">
      <c r="A201">
        <v>135.2874513536604</v>
      </c>
      <c r="B201">
        <v>48.475561315835073</v>
      </c>
      <c r="C201">
        <v>0.19061413407325739</v>
      </c>
      <c r="D201">
        <v>0.18931341171264651</v>
      </c>
      <c r="E201">
        <v>0.19347825646400449</v>
      </c>
      <c r="F201">
        <v>0.20010744035243991</v>
      </c>
      <c r="G201">
        <v>0.2112753093242645</v>
      </c>
      <c r="H201">
        <v>0.21571815013885501</v>
      </c>
      <c r="I201">
        <v>0.26094004511833191</v>
      </c>
      <c r="J201">
        <v>0.26488173007965088</v>
      </c>
      <c r="K201">
        <v>0.33979016542434692</v>
      </c>
      <c r="L201">
        <v>0.19002822041511541</v>
      </c>
      <c r="M201">
        <v>0.36820301413536072</v>
      </c>
      <c r="N201">
        <v>0.42199626564979548</v>
      </c>
      <c r="O201">
        <v>0.63107311725616455</v>
      </c>
      <c r="P201">
        <v>0.63723510503768921</v>
      </c>
      <c r="Q201">
        <v>0.62761080265045166</v>
      </c>
      <c r="R201">
        <v>0.6458277702331543</v>
      </c>
      <c r="S201">
        <v>0.24755944311618799</v>
      </c>
      <c r="T201">
        <v>0.30234315991401672</v>
      </c>
      <c r="U201">
        <v>0.30569106340408331</v>
      </c>
      <c r="V201">
        <v>0.35758364200592041</v>
      </c>
      <c r="W201">
        <v>0.32470223307609558</v>
      </c>
      <c r="X201">
        <v>0.27161076664924622</v>
      </c>
      <c r="Y201">
        <v>0.40499889850616461</v>
      </c>
      <c r="Z201">
        <v>0.41753554344177252</v>
      </c>
      <c r="AA201">
        <v>0.39319300651550287</v>
      </c>
      <c r="AB201">
        <v>-4.314064048230648E-3</v>
      </c>
      <c r="AC201">
        <v>0.37291279435157781</v>
      </c>
      <c r="AD201">
        <v>0.33309116959571838</v>
      </c>
      <c r="AE201">
        <v>0.30293729901313782</v>
      </c>
      <c r="AF201">
        <v>0.25116279721260071</v>
      </c>
      <c r="AG201">
        <v>0.22797927260398859</v>
      </c>
      <c r="AH201">
        <v>0.22366522252559659</v>
      </c>
      <c r="AI201">
        <v>0.20020854473114011</v>
      </c>
      <c r="AJ201">
        <v>0.2965451180934906</v>
      </c>
      <c r="AK201">
        <v>0.21697832643985751</v>
      </c>
      <c r="AL201">
        <v>0.21253325045108801</v>
      </c>
      <c r="AM201">
        <v>0.21407963335514071</v>
      </c>
    </row>
    <row r="202" spans="1:39" x14ac:dyDescent="0.25">
      <c r="A202">
        <v>135.28767961502459</v>
      </c>
      <c r="B202">
        <v>48.475561315835073</v>
      </c>
      <c r="C202">
        <v>0.19345580041408539</v>
      </c>
      <c r="D202">
        <v>0.18972331285476679</v>
      </c>
      <c r="E202">
        <v>0.19381497800350189</v>
      </c>
      <c r="F202">
        <v>0.18416886031627661</v>
      </c>
      <c r="G202">
        <v>0.2070063650608063</v>
      </c>
      <c r="H202">
        <v>0.2033576965332031</v>
      </c>
      <c r="I202">
        <v>0.26166218519210821</v>
      </c>
      <c r="J202">
        <v>0.26505428552627558</v>
      </c>
      <c r="K202">
        <v>0.32871973514556879</v>
      </c>
      <c r="L202">
        <v>0.1865106672048569</v>
      </c>
      <c r="M202">
        <v>0.36921527981758118</v>
      </c>
      <c r="N202">
        <v>0.43890714645385742</v>
      </c>
      <c r="O202">
        <v>0.64382165670394897</v>
      </c>
      <c r="P202">
        <v>0.63720250129699707</v>
      </c>
      <c r="Q202">
        <v>0.62716048955917358</v>
      </c>
      <c r="R202">
        <v>0.64211618900299072</v>
      </c>
      <c r="S202">
        <v>0.24763327836990359</v>
      </c>
      <c r="T202">
        <v>0.29280397295951838</v>
      </c>
      <c r="U202">
        <v>0.30881738662719732</v>
      </c>
      <c r="V202">
        <v>0.35865545272827148</v>
      </c>
      <c r="W202">
        <v>0.32643052935600281</v>
      </c>
      <c r="X202">
        <v>0.29368212819099432</v>
      </c>
      <c r="Y202">
        <v>0.48211473226547241</v>
      </c>
      <c r="Z202">
        <v>0.50729489326477051</v>
      </c>
      <c r="AA202">
        <v>0.45743474364280701</v>
      </c>
      <c r="AB202">
        <v>1.788088586181402E-3</v>
      </c>
      <c r="AC202">
        <v>0.41984733939170837</v>
      </c>
      <c r="AD202">
        <v>0.37188872694969177</v>
      </c>
      <c r="AE202">
        <v>0.32370954751968378</v>
      </c>
      <c r="AF202">
        <v>0.25737053155899048</v>
      </c>
      <c r="AG202">
        <v>0.2433537840843201</v>
      </c>
      <c r="AH202">
        <v>0.2202436774969101</v>
      </c>
      <c r="AI202">
        <v>0.21984648704528811</v>
      </c>
      <c r="AJ202">
        <v>0.31034481525421143</v>
      </c>
      <c r="AK202">
        <v>0.22250476479530329</v>
      </c>
      <c r="AL202">
        <v>0.2138016074895859</v>
      </c>
      <c r="AM202">
        <v>0.2185469567775726</v>
      </c>
    </row>
    <row r="203" spans="1:39" x14ac:dyDescent="0.25">
      <c r="A203">
        <v>135.2879078763888</v>
      </c>
      <c r="B203">
        <v>48.475561315835073</v>
      </c>
      <c r="C203">
        <v>0.19345580041408539</v>
      </c>
      <c r="D203">
        <v>0.18972331285476679</v>
      </c>
      <c r="E203">
        <v>0.19381497800350189</v>
      </c>
      <c r="F203">
        <v>0.18416886031627661</v>
      </c>
      <c r="G203">
        <v>0.2070063650608063</v>
      </c>
      <c r="H203">
        <v>0.2033576965332031</v>
      </c>
      <c r="I203">
        <v>0.26166218519210821</v>
      </c>
      <c r="J203">
        <v>0.26505428552627558</v>
      </c>
      <c r="K203">
        <v>0.32871973514556879</v>
      </c>
      <c r="L203">
        <v>0.1865106672048569</v>
      </c>
      <c r="M203">
        <v>0.36921527981758118</v>
      </c>
      <c r="N203">
        <v>0.43890714645385742</v>
      </c>
      <c r="O203">
        <v>0.64382165670394897</v>
      </c>
      <c r="P203">
        <v>0.63720250129699707</v>
      </c>
      <c r="Q203">
        <v>0.62716048955917358</v>
      </c>
      <c r="R203">
        <v>0.64211618900299072</v>
      </c>
      <c r="S203">
        <v>0.24763327836990359</v>
      </c>
      <c r="T203">
        <v>0.29280397295951838</v>
      </c>
      <c r="U203">
        <v>0.30881738662719732</v>
      </c>
      <c r="V203">
        <v>0.35865545272827148</v>
      </c>
      <c r="W203">
        <v>0.32643052935600281</v>
      </c>
      <c r="X203">
        <v>0.29368212819099432</v>
      </c>
      <c r="Y203">
        <v>0.48211473226547241</v>
      </c>
      <c r="Z203">
        <v>0.50729489326477051</v>
      </c>
      <c r="AA203">
        <v>0.45743474364280701</v>
      </c>
      <c r="AB203">
        <v>1.788088586181402E-3</v>
      </c>
      <c r="AC203">
        <v>0.41984733939170837</v>
      </c>
      <c r="AD203">
        <v>0.37188872694969177</v>
      </c>
      <c r="AE203">
        <v>0.32370954751968378</v>
      </c>
      <c r="AF203">
        <v>0.25737053155899048</v>
      </c>
      <c r="AG203">
        <v>0.2433537840843201</v>
      </c>
      <c r="AH203">
        <v>0.2202436774969101</v>
      </c>
      <c r="AI203">
        <v>0.21984648704528811</v>
      </c>
      <c r="AJ203">
        <v>0.31034481525421143</v>
      </c>
      <c r="AK203">
        <v>0.22250476479530329</v>
      </c>
      <c r="AL203">
        <v>0.2138016074895859</v>
      </c>
      <c r="AM203">
        <v>0.2185469567775726</v>
      </c>
    </row>
    <row r="204" spans="1:39" x14ac:dyDescent="0.25">
      <c r="A204">
        <v>135.28813613775301</v>
      </c>
      <c r="B204">
        <v>48.475561315835073</v>
      </c>
      <c r="C204">
        <v>0.17587131261825559</v>
      </c>
      <c r="D204">
        <v>0.1661581099033356</v>
      </c>
      <c r="E204">
        <v>0.16192446649074549</v>
      </c>
      <c r="F204">
        <v>0.18932786583900449</v>
      </c>
      <c r="G204">
        <v>0.22315846383571619</v>
      </c>
      <c r="H204">
        <v>0.18452075123786929</v>
      </c>
      <c r="I204">
        <v>0.26740506291389471</v>
      </c>
      <c r="J204">
        <v>0.32568919658660889</v>
      </c>
      <c r="K204">
        <v>0.38772416114807129</v>
      </c>
      <c r="L204">
        <v>0.19724296033382421</v>
      </c>
      <c r="M204">
        <v>0.47024673223495478</v>
      </c>
      <c r="N204">
        <v>0.52310061454772949</v>
      </c>
      <c r="O204">
        <v>0.71977347135543823</v>
      </c>
      <c r="P204">
        <v>0.69267940521240234</v>
      </c>
      <c r="Q204">
        <v>0.68400865793228149</v>
      </c>
      <c r="R204">
        <v>0.66200000047683716</v>
      </c>
      <c r="S204">
        <v>0.26635754108428961</v>
      </c>
      <c r="T204">
        <v>0.29007306694984442</v>
      </c>
      <c r="U204">
        <v>0.32642915844917297</v>
      </c>
      <c r="V204">
        <v>0.37295082211494451</v>
      </c>
      <c r="W204">
        <v>0.34274640679359442</v>
      </c>
      <c r="X204">
        <v>0.33417275547981262</v>
      </c>
      <c r="Y204">
        <v>0.57560175657272339</v>
      </c>
      <c r="Z204">
        <v>0.61317276954650879</v>
      </c>
      <c r="AA204">
        <v>0.55165046453475952</v>
      </c>
      <c r="AB204">
        <v>9.4592683017253876E-3</v>
      </c>
      <c r="AC204">
        <v>0.55596327781677246</v>
      </c>
      <c r="AD204">
        <v>0.44448336958885187</v>
      </c>
      <c r="AE204">
        <v>0.37092730402946472</v>
      </c>
      <c r="AF204">
        <v>0.30803391337394709</v>
      </c>
      <c r="AG204">
        <v>0.27588269114494318</v>
      </c>
      <c r="AH204">
        <v>0.26312154531478882</v>
      </c>
      <c r="AI204">
        <v>0.24156148731708529</v>
      </c>
      <c r="AJ204">
        <v>0.3404255211353302</v>
      </c>
      <c r="AK204">
        <v>0.24021592736244199</v>
      </c>
      <c r="AL204">
        <v>0.25826972723007202</v>
      </c>
      <c r="AM204">
        <v>0.2349861413240433</v>
      </c>
    </row>
    <row r="205" spans="1:39" x14ac:dyDescent="0.25">
      <c r="A205">
        <v>135.28836439911711</v>
      </c>
      <c r="B205">
        <v>48.475561315835073</v>
      </c>
      <c r="C205">
        <v>0.21598589420318601</v>
      </c>
      <c r="D205">
        <v>0.20191444456577301</v>
      </c>
      <c r="E205">
        <v>0.19628211855888369</v>
      </c>
      <c r="F205">
        <v>0.19901853799819949</v>
      </c>
      <c r="G205">
        <v>0.26591759920120239</v>
      </c>
      <c r="H205">
        <v>0.25080385804176331</v>
      </c>
      <c r="I205">
        <v>0.33206108212471008</v>
      </c>
      <c r="J205">
        <v>0.36952883005142212</v>
      </c>
      <c r="K205">
        <v>0.4583333432674408</v>
      </c>
      <c r="L205">
        <v>0.18592388927936551</v>
      </c>
      <c r="M205">
        <v>0.50356703996658325</v>
      </c>
      <c r="N205">
        <v>0.51195216178894043</v>
      </c>
      <c r="O205">
        <v>0.69537436962127686</v>
      </c>
      <c r="P205">
        <v>0.67555445432662964</v>
      </c>
      <c r="Q205">
        <v>0.65569746494293213</v>
      </c>
      <c r="R205">
        <v>0.57039982080459595</v>
      </c>
      <c r="S205">
        <v>0.28053143620491028</v>
      </c>
      <c r="T205">
        <v>0.29109436273574829</v>
      </c>
      <c r="U205">
        <v>0.34676483273506159</v>
      </c>
      <c r="V205">
        <v>0.37285280227661127</v>
      </c>
      <c r="W205">
        <v>0.33776950836181641</v>
      </c>
      <c r="X205">
        <v>0.30958902835845947</v>
      </c>
      <c r="Y205">
        <v>0.45105907320976257</v>
      </c>
      <c r="Z205">
        <v>0.48858669400215149</v>
      </c>
      <c r="AA205">
        <v>0.46050533652305597</v>
      </c>
      <c r="AB205">
        <v>7.0134424604475498E-3</v>
      </c>
      <c r="AC205">
        <v>0.43984219431877142</v>
      </c>
      <c r="AD205">
        <v>0.39905074238777161</v>
      </c>
      <c r="AE205">
        <v>0.37804356217384338</v>
      </c>
      <c r="AF205">
        <v>0.31603053212165833</v>
      </c>
      <c r="AG205">
        <v>0.2670307457447052</v>
      </c>
      <c r="AH205">
        <v>0.24920330941677091</v>
      </c>
      <c r="AI205">
        <v>0.23830489814281461</v>
      </c>
      <c r="AJ205">
        <v>0.34906429052352911</v>
      </c>
      <c r="AK205">
        <v>0.25099846720695501</v>
      </c>
      <c r="AL205">
        <v>0.24198764562606809</v>
      </c>
      <c r="AM205">
        <v>0.22330655157566071</v>
      </c>
    </row>
    <row r="206" spans="1:39" x14ac:dyDescent="0.25">
      <c r="A206">
        <v>135.2885926604813</v>
      </c>
      <c r="B206">
        <v>48.475561315835073</v>
      </c>
      <c r="C206">
        <v>0.2589285671710968</v>
      </c>
      <c r="D206">
        <v>0.22319974005222321</v>
      </c>
      <c r="E206">
        <v>0.2300832271575928</v>
      </c>
      <c r="F206">
        <v>0.22488585114479059</v>
      </c>
      <c r="G206">
        <v>0.30325666069984442</v>
      </c>
      <c r="H206">
        <v>0.3082352876663208</v>
      </c>
      <c r="I206">
        <v>0.38552090525627142</v>
      </c>
      <c r="J206">
        <v>0.39812365174293518</v>
      </c>
      <c r="K206">
        <v>0.52108275890350342</v>
      </c>
      <c r="L206">
        <v>0.17019625008106229</v>
      </c>
      <c r="M206">
        <v>0.53982752561569214</v>
      </c>
      <c r="N206">
        <v>0.48738446831703192</v>
      </c>
      <c r="O206">
        <v>0.7007717490196228</v>
      </c>
      <c r="P206">
        <v>0.70268309116363525</v>
      </c>
      <c r="Q206">
        <v>0.6558724045753479</v>
      </c>
      <c r="R206">
        <v>0.53038811683654785</v>
      </c>
      <c r="S206">
        <v>0.3114001452922821</v>
      </c>
      <c r="T206">
        <v>0.36275860667228699</v>
      </c>
      <c r="U206">
        <v>0.40029433369636541</v>
      </c>
      <c r="V206">
        <v>0.36038646101951599</v>
      </c>
      <c r="W206">
        <v>0.32483452558517462</v>
      </c>
      <c r="X206">
        <v>0.32900121808052057</v>
      </c>
      <c r="Y206">
        <v>0.42305967211723328</v>
      </c>
      <c r="Z206">
        <v>0.47008547186851501</v>
      </c>
      <c r="AA206">
        <v>0.42791655659675598</v>
      </c>
      <c r="AB206">
        <v>1.7429955303668979E-2</v>
      </c>
      <c r="AC206">
        <v>0.4384615421295166</v>
      </c>
      <c r="AD206">
        <v>0.39669129252433782</v>
      </c>
      <c r="AE206">
        <v>0.37210282683372498</v>
      </c>
      <c r="AF206">
        <v>0.37988421320915222</v>
      </c>
      <c r="AG206">
        <v>0.3175598680973053</v>
      </c>
      <c r="AH206">
        <v>0.25522252917289728</v>
      </c>
      <c r="AI206">
        <v>0.25562700629234308</v>
      </c>
      <c r="AJ206">
        <v>0.36101081967353821</v>
      </c>
      <c r="AK206">
        <v>0.25139665603637701</v>
      </c>
      <c r="AL206">
        <v>0.26733812689781189</v>
      </c>
      <c r="AM206">
        <v>0.22823257744312289</v>
      </c>
    </row>
    <row r="207" spans="1:39" x14ac:dyDescent="0.25">
      <c r="A207">
        <v>135.28882092184551</v>
      </c>
      <c r="B207">
        <v>48.475561315835073</v>
      </c>
      <c r="C207">
        <v>0.23116715252399439</v>
      </c>
      <c r="D207">
        <v>0.20933204889297491</v>
      </c>
      <c r="E207">
        <v>0.21194030344486239</v>
      </c>
      <c r="F207">
        <v>0.22305046021938321</v>
      </c>
      <c r="G207">
        <v>0.25870504975318909</v>
      </c>
      <c r="H207">
        <v>0.31512480974197388</v>
      </c>
      <c r="I207">
        <v>0.38875877857208252</v>
      </c>
      <c r="J207">
        <v>0.41573604941368097</v>
      </c>
      <c r="K207">
        <v>0.47846037149429321</v>
      </c>
      <c r="L207">
        <v>0.1657155454158783</v>
      </c>
      <c r="M207">
        <v>0.51223129034042358</v>
      </c>
      <c r="N207">
        <v>0.46342724561691279</v>
      </c>
      <c r="O207">
        <v>0.67774420976638794</v>
      </c>
      <c r="P207">
        <v>0.70242869853973389</v>
      </c>
      <c r="Q207">
        <v>0.65447056293487549</v>
      </c>
      <c r="R207">
        <v>0.55460923910140991</v>
      </c>
      <c r="S207">
        <v>0.3697192370891571</v>
      </c>
      <c r="T207">
        <v>0.39280000329017639</v>
      </c>
      <c r="U207">
        <v>0.43520444631576538</v>
      </c>
      <c r="V207">
        <v>0.39264750480651861</v>
      </c>
      <c r="W207">
        <v>0.33618089556694031</v>
      </c>
      <c r="X207">
        <v>0.38070806860923773</v>
      </c>
      <c r="Y207">
        <v>0.44777175784111017</v>
      </c>
      <c r="Z207">
        <v>0.48701298236846918</v>
      </c>
      <c r="AA207">
        <v>0.45638066530227661</v>
      </c>
      <c r="AB207">
        <v>1.193939987570047E-2</v>
      </c>
      <c r="AC207">
        <v>0.46768060326576227</v>
      </c>
      <c r="AD207">
        <v>0.41879147291183472</v>
      </c>
      <c r="AE207">
        <v>0.40481927990913391</v>
      </c>
      <c r="AF207">
        <v>0.38980668783187872</v>
      </c>
      <c r="AG207">
        <v>0.33517664670944208</v>
      </c>
      <c r="AH207">
        <v>0.30656039714813232</v>
      </c>
      <c r="AI207">
        <v>0.28628116846084589</v>
      </c>
      <c r="AJ207">
        <v>0.29528695344924932</v>
      </c>
      <c r="AK207">
        <v>0.29993966221809393</v>
      </c>
      <c r="AL207">
        <v>0.27403414249420172</v>
      </c>
      <c r="AM207">
        <v>0.22415316104888919</v>
      </c>
    </row>
    <row r="208" spans="1:39" x14ac:dyDescent="0.25">
      <c r="A208">
        <v>135.27603828545119</v>
      </c>
      <c r="B208">
        <v>48.47533305447088</v>
      </c>
      <c r="C208">
        <v>0.17746350169181821</v>
      </c>
      <c r="D208">
        <v>0.20413435995578769</v>
      </c>
      <c r="E208">
        <v>0.1893448531627655</v>
      </c>
      <c r="F208">
        <v>0.2102285623550415</v>
      </c>
      <c r="G208">
        <v>0.23308958113193509</v>
      </c>
      <c r="H208">
        <v>0.29690265655517578</v>
      </c>
      <c r="I208">
        <v>0.34055459499359131</v>
      </c>
      <c r="J208">
        <v>0.4962184727191925</v>
      </c>
      <c r="K208">
        <v>0.55873215198516846</v>
      </c>
      <c r="L208">
        <v>0.17254047095775599</v>
      </c>
      <c r="M208">
        <v>0.63400685787200928</v>
      </c>
      <c r="N208">
        <v>0.63100254535675049</v>
      </c>
      <c r="O208">
        <v>0.7868192195892334</v>
      </c>
      <c r="P208">
        <v>0.78247356414794922</v>
      </c>
      <c r="Q208">
        <v>0.72677361965179443</v>
      </c>
      <c r="R208">
        <v>0.81396359205245972</v>
      </c>
      <c r="S208">
        <v>0.80285185575485229</v>
      </c>
      <c r="T208">
        <v>0.40595376491546631</v>
      </c>
      <c r="U208">
        <v>0.44662836194038391</v>
      </c>
      <c r="V208">
        <v>0.48621943593025208</v>
      </c>
      <c r="W208">
        <v>0.42517092823982239</v>
      </c>
      <c r="X208">
        <v>0.44250693917274481</v>
      </c>
      <c r="Y208">
        <v>0.59746718406677246</v>
      </c>
      <c r="Z208">
        <v>0.6375739574432373</v>
      </c>
      <c r="AA208">
        <v>0.60803794860839844</v>
      </c>
      <c r="AB208">
        <v>-6.4763717353343964E-2</v>
      </c>
      <c r="AC208">
        <v>0.5961538553237915</v>
      </c>
      <c r="AD208">
        <v>0.57206273078918457</v>
      </c>
      <c r="AE208">
        <v>0.54413193464279175</v>
      </c>
      <c r="AF208">
        <v>0.4877239465713501</v>
      </c>
      <c r="AG208">
        <v>0.43715041875839228</v>
      </c>
      <c r="AH208">
        <v>0.38441473245620728</v>
      </c>
      <c r="AI208">
        <v>0.37575235962867742</v>
      </c>
      <c r="AJ208">
        <v>0.44330579042434692</v>
      </c>
      <c r="AK208">
        <v>0.335267573595047</v>
      </c>
      <c r="AL208">
        <v>0.37641358375549322</v>
      </c>
      <c r="AM208">
        <v>0.32344213128089899</v>
      </c>
    </row>
    <row r="209" spans="1:39" x14ac:dyDescent="0.25">
      <c r="A209">
        <v>135.27626654681541</v>
      </c>
      <c r="B209">
        <v>48.47533305447088</v>
      </c>
      <c r="C209">
        <v>0.17746350169181821</v>
      </c>
      <c r="D209">
        <v>0.20413435995578769</v>
      </c>
      <c r="E209">
        <v>0.1893448531627655</v>
      </c>
      <c r="F209">
        <v>0.2102285623550415</v>
      </c>
      <c r="G209">
        <v>0.23308958113193509</v>
      </c>
      <c r="H209">
        <v>0.29690265655517578</v>
      </c>
      <c r="I209">
        <v>0.34055459499359131</v>
      </c>
      <c r="J209">
        <v>0.4962184727191925</v>
      </c>
      <c r="K209">
        <v>0.55873215198516846</v>
      </c>
      <c r="L209">
        <v>0.17254047095775599</v>
      </c>
      <c r="M209">
        <v>0.63400685787200928</v>
      </c>
      <c r="N209">
        <v>0.63100254535675049</v>
      </c>
      <c r="O209">
        <v>0.7868192195892334</v>
      </c>
      <c r="P209">
        <v>0.78247356414794922</v>
      </c>
      <c r="Q209">
        <v>0.72677361965179443</v>
      </c>
      <c r="R209">
        <v>0.81396359205245972</v>
      </c>
      <c r="S209">
        <v>0.80285185575485229</v>
      </c>
      <c r="T209">
        <v>0.40595376491546631</v>
      </c>
      <c r="U209">
        <v>0.44662836194038391</v>
      </c>
      <c r="V209">
        <v>0.48621943593025208</v>
      </c>
      <c r="W209">
        <v>0.42517092823982239</v>
      </c>
      <c r="X209">
        <v>0.44250693917274481</v>
      </c>
      <c r="Y209">
        <v>0.59746718406677246</v>
      </c>
      <c r="Z209">
        <v>0.6375739574432373</v>
      </c>
      <c r="AA209">
        <v>0.60803794860839844</v>
      </c>
      <c r="AB209">
        <v>-6.4763717353343964E-2</v>
      </c>
      <c r="AC209">
        <v>0.5961538553237915</v>
      </c>
      <c r="AD209">
        <v>0.57206273078918457</v>
      </c>
      <c r="AE209">
        <v>0.54413193464279175</v>
      </c>
      <c r="AF209">
        <v>0.4877239465713501</v>
      </c>
      <c r="AG209">
        <v>0.43715041875839228</v>
      </c>
      <c r="AH209">
        <v>0.38441473245620728</v>
      </c>
      <c r="AI209">
        <v>0.37575235962867742</v>
      </c>
      <c r="AJ209">
        <v>0.44330579042434692</v>
      </c>
      <c r="AK209">
        <v>0.335267573595047</v>
      </c>
      <c r="AL209">
        <v>0.37641358375549322</v>
      </c>
      <c r="AM209">
        <v>0.32344213128089899</v>
      </c>
    </row>
    <row r="210" spans="1:39" x14ac:dyDescent="0.25">
      <c r="A210">
        <v>135.27649480817959</v>
      </c>
      <c r="B210">
        <v>48.47533305447088</v>
      </c>
      <c r="C210">
        <v>0.19299781322479251</v>
      </c>
      <c r="D210">
        <v>0.18257354199886319</v>
      </c>
      <c r="E210">
        <v>0.20510049164295199</v>
      </c>
      <c r="F210">
        <v>0.19641368091106409</v>
      </c>
      <c r="G210">
        <v>0.20410677790641779</v>
      </c>
      <c r="H210">
        <v>0.20655737817287451</v>
      </c>
      <c r="I210">
        <v>0.27199491858482361</v>
      </c>
      <c r="J210">
        <v>0.29432553052902222</v>
      </c>
      <c r="K210">
        <v>0.38595777750015259</v>
      </c>
      <c r="L210">
        <v>0.18154276907444</v>
      </c>
      <c r="M210">
        <v>0.44728124141693121</v>
      </c>
      <c r="N210">
        <v>0.48294970393180853</v>
      </c>
      <c r="O210">
        <v>0.74958121776580811</v>
      </c>
      <c r="P210">
        <v>0.74824309349060059</v>
      </c>
      <c r="Q210">
        <v>0.70837599039077759</v>
      </c>
      <c r="R210">
        <v>0.77464205026626587</v>
      </c>
      <c r="S210">
        <v>0.78847342729568481</v>
      </c>
      <c r="T210">
        <v>0.48997977375984192</v>
      </c>
      <c r="U210">
        <v>0.31892937421798712</v>
      </c>
      <c r="V210">
        <v>0.37301808595657349</v>
      </c>
      <c r="W210">
        <v>0.33967459201812739</v>
      </c>
      <c r="X210">
        <v>0.32278323173522949</v>
      </c>
      <c r="Y210">
        <v>0.59841477870941162</v>
      </c>
      <c r="Z210">
        <v>0.64191728830337524</v>
      </c>
      <c r="AA210">
        <v>0.60837650299072266</v>
      </c>
      <c r="AB210">
        <v>-2.8320655226707458E-2</v>
      </c>
      <c r="AC210">
        <v>0.56090223789215088</v>
      </c>
      <c r="AD210">
        <v>0.49453148245811462</v>
      </c>
      <c r="AE210">
        <v>0.43454039096832281</v>
      </c>
      <c r="AF210">
        <v>0.35807192325592041</v>
      </c>
      <c r="AG210">
        <v>0.30467674136161799</v>
      </c>
      <c r="AH210">
        <v>0.30188679695129389</v>
      </c>
      <c r="AI210">
        <v>0.27374300360679632</v>
      </c>
      <c r="AJ210">
        <v>0.33508771657943731</v>
      </c>
      <c r="AK210">
        <v>0.27163121104240417</v>
      </c>
      <c r="AL210">
        <v>0.2838081419467926</v>
      </c>
      <c r="AM210">
        <v>0.28030043840408331</v>
      </c>
    </row>
    <row r="211" spans="1:39" x14ac:dyDescent="0.25">
      <c r="A211">
        <v>135.27672306954369</v>
      </c>
      <c r="B211">
        <v>48.47533305447088</v>
      </c>
      <c r="C211">
        <v>0.19745846092700961</v>
      </c>
      <c r="D211">
        <v>0.180227056145668</v>
      </c>
      <c r="E211">
        <v>0.18418604135513311</v>
      </c>
      <c r="F211">
        <v>0.1949515491724014</v>
      </c>
      <c r="G211">
        <v>0.20915476977825159</v>
      </c>
      <c r="H211">
        <v>0.21597893536090851</v>
      </c>
      <c r="I211">
        <v>0.27318069338798517</v>
      </c>
      <c r="J211">
        <v>0.30506327748298651</v>
      </c>
      <c r="K211">
        <v>0.39155685901641851</v>
      </c>
      <c r="L211">
        <v>0.17648433148860929</v>
      </c>
      <c r="M211">
        <v>0.42329972982406622</v>
      </c>
      <c r="N211">
        <v>0.49134549498558039</v>
      </c>
      <c r="O211">
        <v>0.72979056835174561</v>
      </c>
      <c r="P211">
        <v>0.71553611755371094</v>
      </c>
      <c r="Q211">
        <v>0.6966865062713623</v>
      </c>
      <c r="R211">
        <v>0.75777775049209595</v>
      </c>
      <c r="S211">
        <v>0.74549400806427002</v>
      </c>
      <c r="T211">
        <v>0.58654880523681641</v>
      </c>
      <c r="U211">
        <v>0.30849385261535639</v>
      </c>
      <c r="V211">
        <v>0.35010707378387451</v>
      </c>
      <c r="W211">
        <v>0.32538330554962158</v>
      </c>
      <c r="X211">
        <v>0.31059333682060242</v>
      </c>
      <c r="Y211">
        <v>0.51717942953109741</v>
      </c>
      <c r="Z211">
        <v>0.55447709560394287</v>
      </c>
      <c r="AA211">
        <v>0.53777974843978882</v>
      </c>
      <c r="AB211">
        <v>-1.812825724482536E-2</v>
      </c>
      <c r="AC211">
        <v>0.50158733129501343</v>
      </c>
      <c r="AD211">
        <v>0.43234932422637939</v>
      </c>
      <c r="AE211">
        <v>0.3670329749584198</v>
      </c>
      <c r="AF211">
        <v>0.29529932141304022</v>
      </c>
      <c r="AG211">
        <v>0.26153847575187678</v>
      </c>
      <c r="AH211">
        <v>0.25406935811042791</v>
      </c>
      <c r="AI211">
        <v>0.25182598829269409</v>
      </c>
      <c r="AJ211">
        <v>0.31350114941596979</v>
      </c>
      <c r="AK211">
        <v>0.2433164119720459</v>
      </c>
      <c r="AL211">
        <v>0.25355112552642822</v>
      </c>
      <c r="AM211">
        <v>0.24384321272373199</v>
      </c>
    </row>
    <row r="212" spans="1:39" x14ac:dyDescent="0.25">
      <c r="A212">
        <v>135.27695133090791</v>
      </c>
      <c r="B212">
        <v>48.47533305447088</v>
      </c>
      <c r="C212">
        <v>0.18791946768760681</v>
      </c>
      <c r="D212">
        <v>0.18060788512229919</v>
      </c>
      <c r="E212">
        <v>0.1834662854671478</v>
      </c>
      <c r="F212">
        <v>0.19097957015037539</v>
      </c>
      <c r="G212">
        <v>0.20910871028900149</v>
      </c>
      <c r="H212">
        <v>0.2095172107219696</v>
      </c>
      <c r="I212">
        <v>0.25936463475227362</v>
      </c>
      <c r="J212">
        <v>0.28773266077041632</v>
      </c>
      <c r="K212">
        <v>0.35855504870414728</v>
      </c>
      <c r="L212">
        <v>0.18815867602825159</v>
      </c>
      <c r="M212">
        <v>0.38701537251472468</v>
      </c>
      <c r="N212">
        <v>0.45847836136817932</v>
      </c>
      <c r="O212">
        <v>0.65591913461685181</v>
      </c>
      <c r="P212">
        <v>0.66658830642700195</v>
      </c>
      <c r="Q212">
        <v>0.64724773168563843</v>
      </c>
      <c r="R212">
        <v>0.70914328098297119</v>
      </c>
      <c r="S212">
        <v>0.72922796010971069</v>
      </c>
      <c r="T212">
        <v>0.63894420862197876</v>
      </c>
      <c r="U212">
        <v>0.30161944031715388</v>
      </c>
      <c r="V212">
        <v>0.32769793272018433</v>
      </c>
      <c r="W212">
        <v>0.30297723412513727</v>
      </c>
      <c r="X212">
        <v>0.2904808521270752</v>
      </c>
      <c r="Y212">
        <v>0.42596811056137079</v>
      </c>
      <c r="Z212">
        <v>0.45338878035545349</v>
      </c>
      <c r="AA212">
        <v>0.43637183308601379</v>
      </c>
      <c r="AB212">
        <v>-1.216738671064377E-2</v>
      </c>
      <c r="AC212">
        <v>0.40677964687347412</v>
      </c>
      <c r="AD212">
        <v>0.38334479928016663</v>
      </c>
      <c r="AE212">
        <v>0.33278283476829529</v>
      </c>
      <c r="AF212">
        <v>0.29657477140426641</v>
      </c>
      <c r="AG212">
        <v>0.23719412088394171</v>
      </c>
      <c r="AH212">
        <v>0.24042272567749021</v>
      </c>
      <c r="AI212">
        <v>0.23865300416946411</v>
      </c>
      <c r="AJ212">
        <v>0.31439575552940369</v>
      </c>
      <c r="AK212">
        <v>0.2460317462682724</v>
      </c>
      <c r="AL212">
        <v>0.24493187665939331</v>
      </c>
      <c r="AM212">
        <v>0.22129032015800479</v>
      </c>
    </row>
    <row r="213" spans="1:39" x14ac:dyDescent="0.25">
      <c r="A213">
        <v>135.27717959227209</v>
      </c>
      <c r="B213">
        <v>48.47533305447088</v>
      </c>
      <c r="C213">
        <v>0.18960084021091461</v>
      </c>
      <c r="D213">
        <v>0.18556700646877289</v>
      </c>
      <c r="E213">
        <v>0.18285998702049261</v>
      </c>
      <c r="F213">
        <v>0.18673817813396451</v>
      </c>
      <c r="G213">
        <v>0.21084953844547269</v>
      </c>
      <c r="H213">
        <v>0.21401152014732361</v>
      </c>
      <c r="I213">
        <v>0.26302668452262878</v>
      </c>
      <c r="J213">
        <v>0.29189318418502808</v>
      </c>
      <c r="K213">
        <v>0.34616357088088989</v>
      </c>
      <c r="L213">
        <v>0.2033919095993042</v>
      </c>
      <c r="M213">
        <v>0.38925856351852423</v>
      </c>
      <c r="N213">
        <v>0.47118642926216131</v>
      </c>
      <c r="O213">
        <v>0.66465258598327637</v>
      </c>
      <c r="P213">
        <v>0.660422682762146</v>
      </c>
      <c r="Q213">
        <v>0.64032566547393799</v>
      </c>
      <c r="R213">
        <v>0.69476890563964844</v>
      </c>
      <c r="S213">
        <v>0.71813952922821045</v>
      </c>
      <c r="T213">
        <v>0.65454041957855225</v>
      </c>
      <c r="U213">
        <v>0.29744845628738398</v>
      </c>
      <c r="V213">
        <v>0.34631267189979548</v>
      </c>
      <c r="W213">
        <v>0.312580406665802</v>
      </c>
      <c r="X213">
        <v>0.2952931821346283</v>
      </c>
      <c r="Y213">
        <v>0.4165911078453064</v>
      </c>
      <c r="Z213">
        <v>0.45219266414642328</v>
      </c>
      <c r="AA213">
        <v>0.43480196595191961</v>
      </c>
      <c r="AB213">
        <v>-2.8613940812647338E-3</v>
      </c>
      <c r="AC213">
        <v>0.40587219595909119</v>
      </c>
      <c r="AD213">
        <v>0.37378641963005071</v>
      </c>
      <c r="AE213">
        <v>0.32025051116943359</v>
      </c>
      <c r="AF213">
        <v>0.2635079026222229</v>
      </c>
      <c r="AG213">
        <v>0.2434944212436676</v>
      </c>
      <c r="AH213">
        <v>0.2418634295463562</v>
      </c>
      <c r="AI213">
        <v>0.23023457825183871</v>
      </c>
      <c r="AJ213">
        <v>0.27996164560317988</v>
      </c>
      <c r="AK213">
        <v>0.23746031522750849</v>
      </c>
      <c r="AL213">
        <v>0.23519895970821381</v>
      </c>
      <c r="AM213">
        <v>0.22291406989097601</v>
      </c>
    </row>
    <row r="214" spans="1:39" x14ac:dyDescent="0.25">
      <c r="A214">
        <v>135.2774078536363</v>
      </c>
      <c r="B214">
        <v>48.47533305447088</v>
      </c>
      <c r="C214">
        <v>0.19449590146541601</v>
      </c>
      <c r="D214">
        <v>0.18025864660739899</v>
      </c>
      <c r="E214">
        <v>0.18454936146736151</v>
      </c>
      <c r="F214">
        <v>0.19108439981937411</v>
      </c>
      <c r="G214">
        <v>0.21462388336658481</v>
      </c>
      <c r="H214">
        <v>0.20996978878974909</v>
      </c>
      <c r="I214">
        <v>0.26636224985122681</v>
      </c>
      <c r="J214">
        <v>0.30319148302078253</v>
      </c>
      <c r="K214">
        <v>0.36010229587554932</v>
      </c>
      <c r="L214">
        <v>0.2007957249879837</v>
      </c>
      <c r="M214">
        <v>0.39716657996177668</v>
      </c>
      <c r="N214">
        <v>0.48681434988975519</v>
      </c>
      <c r="O214">
        <v>0.66303271055221558</v>
      </c>
      <c r="P214">
        <v>0.65861904621124268</v>
      </c>
      <c r="Q214">
        <v>0.64287406206130981</v>
      </c>
      <c r="R214">
        <v>0.69361048936843872</v>
      </c>
      <c r="S214">
        <v>0.71045947074890137</v>
      </c>
      <c r="T214">
        <v>0.69294118881225586</v>
      </c>
      <c r="U214">
        <v>0.29515108466148382</v>
      </c>
      <c r="V214">
        <v>0.35034802556037897</v>
      </c>
      <c r="W214">
        <v>0.31513902544975281</v>
      </c>
      <c r="X214">
        <v>0.27361145615577698</v>
      </c>
      <c r="Y214">
        <v>0.42792794108390808</v>
      </c>
      <c r="Z214">
        <v>0.46813082695007319</v>
      </c>
      <c r="AA214">
        <v>0.43159753084182739</v>
      </c>
      <c r="AB214">
        <v>9.7208796069025993E-3</v>
      </c>
      <c r="AC214">
        <v>0.43140494823455811</v>
      </c>
      <c r="AD214">
        <v>0.39422431588172913</v>
      </c>
      <c r="AE214">
        <v>0.33360454440116882</v>
      </c>
      <c r="AF214">
        <v>0.28606966137886047</v>
      </c>
      <c r="AG214">
        <v>0.24250850081443789</v>
      </c>
      <c r="AH214">
        <v>0.24919302761554721</v>
      </c>
      <c r="AI214">
        <v>0.2204472869634628</v>
      </c>
      <c r="AJ214">
        <v>0.30363985896110529</v>
      </c>
      <c r="AK214">
        <v>0.25804376602172852</v>
      </c>
      <c r="AL214">
        <v>0.23573040962219241</v>
      </c>
      <c r="AM214">
        <v>0.21717485785484311</v>
      </c>
    </row>
    <row r="215" spans="1:39" x14ac:dyDescent="0.25">
      <c r="A215">
        <v>135.27763611500049</v>
      </c>
      <c r="B215">
        <v>48.47533305447088</v>
      </c>
      <c r="C215">
        <v>0.19449590146541601</v>
      </c>
      <c r="D215">
        <v>0.18025864660739899</v>
      </c>
      <c r="E215">
        <v>0.18454936146736151</v>
      </c>
      <c r="F215">
        <v>0.19108439981937411</v>
      </c>
      <c r="G215">
        <v>0.21462388336658481</v>
      </c>
      <c r="H215">
        <v>0.20996978878974909</v>
      </c>
      <c r="I215">
        <v>0.26636224985122681</v>
      </c>
      <c r="J215">
        <v>0.30319148302078253</v>
      </c>
      <c r="K215">
        <v>0.36010229587554932</v>
      </c>
      <c r="L215">
        <v>0.2007957249879837</v>
      </c>
      <c r="M215">
        <v>0.39716657996177668</v>
      </c>
      <c r="N215">
        <v>0.48681434988975519</v>
      </c>
      <c r="O215">
        <v>0.66303271055221558</v>
      </c>
      <c r="P215">
        <v>0.65861904621124268</v>
      </c>
      <c r="Q215">
        <v>0.64287406206130981</v>
      </c>
      <c r="R215">
        <v>0.69361048936843872</v>
      </c>
      <c r="S215">
        <v>0.71045947074890137</v>
      </c>
      <c r="T215">
        <v>0.69294118881225586</v>
      </c>
      <c r="U215">
        <v>0.29515108466148382</v>
      </c>
      <c r="V215">
        <v>0.35034802556037897</v>
      </c>
      <c r="W215">
        <v>0.31513902544975281</v>
      </c>
      <c r="X215">
        <v>0.27361145615577698</v>
      </c>
      <c r="Y215">
        <v>0.42792794108390808</v>
      </c>
      <c r="Z215">
        <v>0.46813082695007319</v>
      </c>
      <c r="AA215">
        <v>0.43159753084182739</v>
      </c>
      <c r="AB215">
        <v>9.7208796069025993E-3</v>
      </c>
      <c r="AC215">
        <v>0.43140494823455811</v>
      </c>
      <c r="AD215">
        <v>0.39422431588172913</v>
      </c>
      <c r="AE215">
        <v>0.33360454440116882</v>
      </c>
      <c r="AF215">
        <v>0.28606966137886047</v>
      </c>
      <c r="AG215">
        <v>0.24250850081443789</v>
      </c>
      <c r="AH215">
        <v>0.24919302761554721</v>
      </c>
      <c r="AI215">
        <v>0.2204472869634628</v>
      </c>
      <c r="AJ215">
        <v>0.30363985896110529</v>
      </c>
      <c r="AK215">
        <v>0.25804376602172852</v>
      </c>
      <c r="AL215">
        <v>0.23573040962219241</v>
      </c>
      <c r="AM215">
        <v>0.21717485785484311</v>
      </c>
    </row>
    <row r="216" spans="1:39" x14ac:dyDescent="0.25">
      <c r="A216">
        <v>135.2778643763647</v>
      </c>
      <c r="B216">
        <v>48.47533305447088</v>
      </c>
      <c r="C216">
        <v>0.18821096420288089</v>
      </c>
      <c r="D216">
        <v>0.18028600513935089</v>
      </c>
      <c r="E216">
        <v>0.17501239478588099</v>
      </c>
      <c r="F216">
        <v>0.17913386225700381</v>
      </c>
      <c r="G216">
        <v>0.202048659324646</v>
      </c>
      <c r="H216">
        <v>0.20272241532802579</v>
      </c>
      <c r="I216">
        <v>0.2420894056558609</v>
      </c>
      <c r="J216">
        <v>0.26689028739929199</v>
      </c>
      <c r="K216">
        <v>0.33366835117340088</v>
      </c>
      <c r="L216">
        <v>0.19452324509620669</v>
      </c>
      <c r="M216">
        <v>0.37547528743743902</v>
      </c>
      <c r="N216">
        <v>0.46999743580818182</v>
      </c>
      <c r="O216">
        <v>0.66568624973297119</v>
      </c>
      <c r="P216">
        <v>0.65890341997146606</v>
      </c>
      <c r="Q216">
        <v>0.63662511110305786</v>
      </c>
      <c r="R216">
        <v>0.68652194738388062</v>
      </c>
      <c r="S216">
        <v>0.69849485158920288</v>
      </c>
      <c r="T216">
        <v>0.69745039939880371</v>
      </c>
      <c r="U216">
        <v>0.28787878155708307</v>
      </c>
      <c r="V216">
        <v>0.33703920245170588</v>
      </c>
      <c r="W216">
        <v>0.30464091897010798</v>
      </c>
      <c r="X216">
        <v>0.29354006052017212</v>
      </c>
      <c r="Y216">
        <v>0.45277464389801031</v>
      </c>
      <c r="Z216">
        <v>0.48080173134803772</v>
      </c>
      <c r="AA216">
        <v>0.46500223875045782</v>
      </c>
      <c r="AB216">
        <v>1.9116228446364399E-2</v>
      </c>
      <c r="AC216">
        <v>0.45513865351676941</v>
      </c>
      <c r="AD216">
        <v>0.37833493947982788</v>
      </c>
      <c r="AE216">
        <v>0.32329085469245911</v>
      </c>
      <c r="AF216">
        <v>0.27464503049850458</v>
      </c>
      <c r="AG216">
        <v>0.23818525671958921</v>
      </c>
      <c r="AH216">
        <v>0.24607999622821811</v>
      </c>
      <c r="AI216">
        <v>0.2255270034074783</v>
      </c>
      <c r="AJ216">
        <v>0.2954755425453186</v>
      </c>
      <c r="AK216">
        <v>0.22750316560268399</v>
      </c>
      <c r="AL216">
        <v>0.24080051481723791</v>
      </c>
      <c r="AM216">
        <v>0.2161218672990799</v>
      </c>
    </row>
    <row r="217" spans="1:39" x14ac:dyDescent="0.25">
      <c r="A217">
        <v>135.27809263772889</v>
      </c>
      <c r="B217">
        <v>48.47533305447088</v>
      </c>
      <c r="C217">
        <v>0.20054945349693301</v>
      </c>
      <c r="D217">
        <v>0.1872810572385788</v>
      </c>
      <c r="E217">
        <v>0.1875322014093399</v>
      </c>
      <c r="F217">
        <v>0.20706179738044739</v>
      </c>
      <c r="G217">
        <v>0.21485836803913119</v>
      </c>
      <c r="H217">
        <v>0.22957780957221979</v>
      </c>
      <c r="I217">
        <v>0.28475451469421392</v>
      </c>
      <c r="J217">
        <v>0.3094126284122467</v>
      </c>
      <c r="K217">
        <v>0.3538057804107666</v>
      </c>
      <c r="L217">
        <v>0.22133536636829379</v>
      </c>
      <c r="M217">
        <v>0.39851117134094238</v>
      </c>
      <c r="N217">
        <v>0.48481619358062739</v>
      </c>
      <c r="O217">
        <v>0.66666668653488159</v>
      </c>
      <c r="P217">
        <v>0.65161925554275513</v>
      </c>
      <c r="Q217">
        <v>0.6340256929397583</v>
      </c>
      <c r="R217">
        <v>0.67407792806625366</v>
      </c>
      <c r="S217">
        <v>0.69012731313705444</v>
      </c>
      <c r="T217">
        <v>0.70452040433883667</v>
      </c>
      <c r="U217">
        <v>0.28882834315299988</v>
      </c>
      <c r="V217">
        <v>0.32965436577796942</v>
      </c>
      <c r="W217">
        <v>0.29567244648933411</v>
      </c>
      <c r="X217">
        <v>0.28629648685455322</v>
      </c>
      <c r="Y217">
        <v>0.3942035436630249</v>
      </c>
      <c r="Z217">
        <v>0.43253234028816218</v>
      </c>
      <c r="AA217">
        <v>0.41854420304298401</v>
      </c>
      <c r="AB217">
        <v>2.5289958342909809E-2</v>
      </c>
      <c r="AC217">
        <v>0.40000000596046448</v>
      </c>
      <c r="AD217">
        <v>0.35400190949440002</v>
      </c>
      <c r="AE217">
        <v>0.32656896114349371</v>
      </c>
      <c r="AF217">
        <v>0.26051080226898188</v>
      </c>
      <c r="AG217">
        <v>0.23474602401256561</v>
      </c>
      <c r="AH217">
        <v>0.21823121607303619</v>
      </c>
      <c r="AI217">
        <v>0.20969043672084811</v>
      </c>
      <c r="AJ217">
        <v>0.28749999403953552</v>
      </c>
      <c r="AK217">
        <v>0.2471281290054321</v>
      </c>
      <c r="AL217">
        <v>0.2200557142496109</v>
      </c>
      <c r="AM217">
        <v>0.20060975849628451</v>
      </c>
    </row>
    <row r="218" spans="1:39" x14ac:dyDescent="0.25">
      <c r="A218">
        <v>135.27832089909299</v>
      </c>
      <c r="B218">
        <v>48.47533305447088</v>
      </c>
      <c r="C218">
        <v>0.18363985419273379</v>
      </c>
      <c r="D218">
        <v>0.17520216107368469</v>
      </c>
      <c r="E218">
        <v>0.17728674411773679</v>
      </c>
      <c r="F218">
        <v>0.18133670091629031</v>
      </c>
      <c r="G218">
        <v>0.210526317358017</v>
      </c>
      <c r="H218">
        <v>0.2207594960927963</v>
      </c>
      <c r="I218">
        <v>0.2650945782661438</v>
      </c>
      <c r="J218">
        <v>0.28378045558929438</v>
      </c>
      <c r="K218">
        <v>0.35054773092269897</v>
      </c>
      <c r="L218">
        <v>0.20342011749744421</v>
      </c>
      <c r="M218">
        <v>0.3883761465549469</v>
      </c>
      <c r="N218">
        <v>0.47284343838691711</v>
      </c>
      <c r="O218">
        <v>0.67940813302993774</v>
      </c>
      <c r="P218">
        <v>0.64924114942550659</v>
      </c>
      <c r="Q218">
        <v>0.65307599306106567</v>
      </c>
      <c r="R218">
        <v>0.69440931081771851</v>
      </c>
      <c r="S218">
        <v>0.69842737913131714</v>
      </c>
      <c r="T218">
        <v>0.72598868608474731</v>
      </c>
      <c r="U218">
        <v>0.29911503195762629</v>
      </c>
      <c r="V218">
        <v>0.34247410297393799</v>
      </c>
      <c r="W218">
        <v>0.31195652484893799</v>
      </c>
      <c r="X218">
        <v>0.29676210880279541</v>
      </c>
      <c r="Y218">
        <v>0.41106194257736212</v>
      </c>
      <c r="Z218">
        <v>0.43706130981445313</v>
      </c>
      <c r="AA218">
        <v>0.43870967626571661</v>
      </c>
      <c r="AB218">
        <v>2.573222853243351E-2</v>
      </c>
      <c r="AC218">
        <v>0.40487805008888239</v>
      </c>
      <c r="AD218">
        <v>0.38918206095695501</v>
      </c>
      <c r="AE218">
        <v>0.35622316598892212</v>
      </c>
      <c r="AF218">
        <v>0.31031808257102972</v>
      </c>
      <c r="AG218">
        <v>0.26309594511985779</v>
      </c>
      <c r="AH218">
        <v>0.24931339919567111</v>
      </c>
      <c r="AI218">
        <v>0.24386957287788391</v>
      </c>
      <c r="AJ218">
        <v>0.30259111523628229</v>
      </c>
      <c r="AK218">
        <v>0.25091353058815002</v>
      </c>
      <c r="AL218">
        <v>0.2495435178279877</v>
      </c>
      <c r="AM218">
        <v>0.23628817498683929</v>
      </c>
    </row>
    <row r="219" spans="1:39" x14ac:dyDescent="0.25">
      <c r="A219">
        <v>135.2785491604572</v>
      </c>
      <c r="B219">
        <v>48.47533305447088</v>
      </c>
      <c r="C219">
        <v>0.19633132219314581</v>
      </c>
      <c r="D219">
        <v>0.18765778839588171</v>
      </c>
      <c r="E219">
        <v>0.1829787194728851</v>
      </c>
      <c r="F219">
        <v>0.20000000298023221</v>
      </c>
      <c r="G219">
        <v>0.21077218651771551</v>
      </c>
      <c r="H219">
        <v>0.21692840754985809</v>
      </c>
      <c r="I219">
        <v>0.27126374840736389</v>
      </c>
      <c r="J219">
        <v>0.29834255576133728</v>
      </c>
      <c r="K219">
        <v>0.35634028911590582</v>
      </c>
      <c r="L219">
        <v>0.20264372229576111</v>
      </c>
      <c r="M219">
        <v>0.39209267497062678</v>
      </c>
      <c r="N219">
        <v>0.47133243083953857</v>
      </c>
      <c r="O219">
        <v>0.68310385942459106</v>
      </c>
      <c r="P219">
        <v>0.6603773832321167</v>
      </c>
      <c r="Q219">
        <v>0.66121268272399902</v>
      </c>
      <c r="R219">
        <v>0.71449774503707886</v>
      </c>
      <c r="S219">
        <v>0.71299231052398682</v>
      </c>
      <c r="T219">
        <v>0.7380366325378418</v>
      </c>
      <c r="U219">
        <v>0.30638298392295837</v>
      </c>
      <c r="V219">
        <v>0.33752244710922241</v>
      </c>
      <c r="W219">
        <v>0.30008089542388922</v>
      </c>
      <c r="X219">
        <v>0.2800000011920929</v>
      </c>
      <c r="Y219">
        <v>0.40299844741821289</v>
      </c>
      <c r="Z219">
        <v>0.42533081769943237</v>
      </c>
      <c r="AA219">
        <v>0.40440008044242859</v>
      </c>
      <c r="AB219">
        <v>1.515484321862459E-2</v>
      </c>
      <c r="AC219">
        <v>0.42140468955039978</v>
      </c>
      <c r="AD219">
        <v>0.37379768490791321</v>
      </c>
      <c r="AE219">
        <v>0.33927187323570251</v>
      </c>
      <c r="AF219">
        <v>0.29672065377235413</v>
      </c>
      <c r="AG219">
        <v>0.24526067078113559</v>
      </c>
      <c r="AH219">
        <v>0.24309045076370239</v>
      </c>
      <c r="AI219">
        <v>0.2291256636381149</v>
      </c>
      <c r="AJ219">
        <v>0.30635836720466608</v>
      </c>
      <c r="AK219">
        <v>0.24587155878543851</v>
      </c>
      <c r="AL219">
        <v>0.2365624010562897</v>
      </c>
      <c r="AM219">
        <v>0.21155014634132391</v>
      </c>
    </row>
    <row r="220" spans="1:39" x14ac:dyDescent="0.25">
      <c r="A220">
        <v>135.27877742182139</v>
      </c>
      <c r="B220">
        <v>48.47533305447088</v>
      </c>
      <c r="C220">
        <v>0.18943743407726291</v>
      </c>
      <c r="D220">
        <v>0.18432264029979711</v>
      </c>
      <c r="E220">
        <v>0.1893036812543869</v>
      </c>
      <c r="F220">
        <v>0.19073927402496341</v>
      </c>
      <c r="G220">
        <v>0.22687225043773651</v>
      </c>
      <c r="H220">
        <v>0.21087710559368131</v>
      </c>
      <c r="I220">
        <v>0.28949478268623352</v>
      </c>
      <c r="J220">
        <v>0.32744702696800232</v>
      </c>
      <c r="K220">
        <v>0.39286673069000239</v>
      </c>
      <c r="L220">
        <v>0.17904350161552429</v>
      </c>
      <c r="M220">
        <v>0.44765251874923712</v>
      </c>
      <c r="N220">
        <v>0.53875035047531128</v>
      </c>
      <c r="O220">
        <v>0.72220844030380249</v>
      </c>
      <c r="P220">
        <v>0.683707594871521</v>
      </c>
      <c r="Q220">
        <v>0.68355041742324829</v>
      </c>
      <c r="R220">
        <v>0.72585511207580566</v>
      </c>
      <c r="S220">
        <v>0.71901953220367432</v>
      </c>
      <c r="T220">
        <v>0.72769677639007568</v>
      </c>
      <c r="U220">
        <v>0.28922092914581299</v>
      </c>
      <c r="V220">
        <v>0.34107834100723272</v>
      </c>
      <c r="W220">
        <v>0.30202046036720281</v>
      </c>
      <c r="X220">
        <v>0.29142275452613831</v>
      </c>
      <c r="Y220">
        <v>0.42894911766052252</v>
      </c>
      <c r="Z220">
        <v>0.4610297679901123</v>
      </c>
      <c r="AA220">
        <v>0.41923856735229492</v>
      </c>
      <c r="AB220">
        <v>6.3364370726048946E-3</v>
      </c>
      <c r="AC220">
        <v>0.42903751134872442</v>
      </c>
      <c r="AD220">
        <v>0.38767650723457342</v>
      </c>
      <c r="AE220">
        <v>0.34281322360038757</v>
      </c>
      <c r="AF220">
        <v>0.27656123042106628</v>
      </c>
      <c r="AG220">
        <v>0.2439628541469574</v>
      </c>
      <c r="AH220">
        <v>0.24426281452178961</v>
      </c>
      <c r="AI220">
        <v>0.22799097001552579</v>
      </c>
      <c r="AJ220">
        <v>0.3090578019618988</v>
      </c>
      <c r="AK220">
        <v>0.24473358690738681</v>
      </c>
      <c r="AL220">
        <v>0.2243855744600296</v>
      </c>
      <c r="AM220">
        <v>0.22291021049022669</v>
      </c>
    </row>
    <row r="221" spans="1:39" x14ac:dyDescent="0.25">
      <c r="A221">
        <v>135.2790056831856</v>
      </c>
      <c r="B221">
        <v>48.47533305447088</v>
      </c>
      <c r="C221">
        <v>0.19260917603969571</v>
      </c>
      <c r="D221">
        <v>0.18391123414039609</v>
      </c>
      <c r="E221">
        <v>0.17501318454742429</v>
      </c>
      <c r="F221">
        <v>0.19088318943977359</v>
      </c>
      <c r="G221">
        <v>0.2168409526348114</v>
      </c>
      <c r="H221">
        <v>0.22663858532905579</v>
      </c>
      <c r="I221">
        <v>0.27176222205162048</v>
      </c>
      <c r="J221">
        <v>0.33635449409484858</v>
      </c>
      <c r="K221">
        <v>0.41835644841194147</v>
      </c>
      <c r="L221">
        <v>0.15660160779953</v>
      </c>
      <c r="M221">
        <v>0.46435743570327759</v>
      </c>
      <c r="N221">
        <v>0.56418383121490479</v>
      </c>
      <c r="O221">
        <v>0.71492314338684082</v>
      </c>
      <c r="P221">
        <v>0.68238097429275513</v>
      </c>
      <c r="Q221">
        <v>0.67798256874084473</v>
      </c>
      <c r="R221">
        <v>0.72177010774612427</v>
      </c>
      <c r="S221">
        <v>0.71448183059692383</v>
      </c>
      <c r="T221">
        <v>0.71025639772415161</v>
      </c>
      <c r="U221">
        <v>0.27662667632102972</v>
      </c>
      <c r="V221">
        <v>0.34432235360145569</v>
      </c>
      <c r="W221">
        <v>0.29950082302093511</v>
      </c>
      <c r="X221">
        <v>0.27585294842720032</v>
      </c>
      <c r="Y221">
        <v>0.44386717677116388</v>
      </c>
      <c r="Z221">
        <v>0.46543121337890619</v>
      </c>
      <c r="AA221">
        <v>0.42305925488471979</v>
      </c>
      <c r="AB221">
        <v>-1.6788160428404812E-2</v>
      </c>
      <c r="AC221">
        <v>0.43934425711631769</v>
      </c>
      <c r="AD221">
        <v>0.38491803407669067</v>
      </c>
      <c r="AE221">
        <v>0.34509804844856262</v>
      </c>
      <c r="AF221">
        <v>0.2936951220035553</v>
      </c>
      <c r="AG221">
        <v>0.25405076146125788</v>
      </c>
      <c r="AH221">
        <v>0.242197260260582</v>
      </c>
      <c r="AI221">
        <v>0.2329769283533096</v>
      </c>
      <c r="AJ221">
        <v>0.29851418733596802</v>
      </c>
      <c r="AK221">
        <v>0.24716980755329129</v>
      </c>
      <c r="AL221">
        <v>0.23607085645198819</v>
      </c>
      <c r="AM221">
        <v>0.23701198399066931</v>
      </c>
    </row>
    <row r="222" spans="1:39" x14ac:dyDescent="0.25">
      <c r="A222">
        <v>135.27923394454979</v>
      </c>
      <c r="B222">
        <v>48.47533305447088</v>
      </c>
      <c r="C222">
        <v>0.19260917603969571</v>
      </c>
      <c r="D222">
        <v>0.18391123414039609</v>
      </c>
      <c r="E222">
        <v>0.17501318454742429</v>
      </c>
      <c r="F222">
        <v>0.19088318943977359</v>
      </c>
      <c r="G222">
        <v>0.2168409526348114</v>
      </c>
      <c r="H222">
        <v>0.22663858532905579</v>
      </c>
      <c r="I222">
        <v>0.27176222205162048</v>
      </c>
      <c r="J222">
        <v>0.33635449409484858</v>
      </c>
      <c r="K222">
        <v>0.41835644841194147</v>
      </c>
      <c r="L222">
        <v>0.15660160779953</v>
      </c>
      <c r="M222">
        <v>0.46435743570327759</v>
      </c>
      <c r="N222">
        <v>0.56418383121490479</v>
      </c>
      <c r="O222">
        <v>0.71492314338684082</v>
      </c>
      <c r="P222">
        <v>0.68238097429275513</v>
      </c>
      <c r="Q222">
        <v>0.67798256874084473</v>
      </c>
      <c r="R222">
        <v>0.72177010774612427</v>
      </c>
      <c r="S222">
        <v>0.71448183059692383</v>
      </c>
      <c r="T222">
        <v>0.71025639772415161</v>
      </c>
      <c r="U222">
        <v>0.27662667632102972</v>
      </c>
      <c r="V222">
        <v>0.34432235360145569</v>
      </c>
      <c r="W222">
        <v>0.29950082302093511</v>
      </c>
      <c r="X222">
        <v>0.27585294842720032</v>
      </c>
      <c r="Y222">
        <v>0.44386717677116388</v>
      </c>
      <c r="Z222">
        <v>0.46543121337890619</v>
      </c>
      <c r="AA222">
        <v>0.42305925488471979</v>
      </c>
      <c r="AB222">
        <v>-1.6788160428404812E-2</v>
      </c>
      <c r="AC222">
        <v>0.43934425711631769</v>
      </c>
      <c r="AD222">
        <v>0.38491803407669067</v>
      </c>
      <c r="AE222">
        <v>0.34509804844856262</v>
      </c>
      <c r="AF222">
        <v>0.2936951220035553</v>
      </c>
      <c r="AG222">
        <v>0.25405076146125788</v>
      </c>
      <c r="AH222">
        <v>0.242197260260582</v>
      </c>
      <c r="AI222">
        <v>0.2329769283533096</v>
      </c>
      <c r="AJ222">
        <v>0.29851418733596802</v>
      </c>
      <c r="AK222">
        <v>0.24716980755329129</v>
      </c>
      <c r="AL222">
        <v>0.23607085645198819</v>
      </c>
      <c r="AM222">
        <v>0.23701198399066931</v>
      </c>
    </row>
    <row r="223" spans="1:39" x14ac:dyDescent="0.25">
      <c r="A223">
        <v>135.27946220591389</v>
      </c>
      <c r="B223">
        <v>48.47533305447088</v>
      </c>
      <c r="C223">
        <v>0.18191780149936679</v>
      </c>
      <c r="D223">
        <v>0.17926797270774841</v>
      </c>
      <c r="E223">
        <v>0.17858058214187619</v>
      </c>
      <c r="F223">
        <v>0.1844709515571594</v>
      </c>
      <c r="G223">
        <v>0.19186991453170779</v>
      </c>
      <c r="H223">
        <v>0.19549064338207239</v>
      </c>
      <c r="I223">
        <v>0.25353926420211792</v>
      </c>
      <c r="J223">
        <v>0.28392022848129272</v>
      </c>
      <c r="K223">
        <v>0.3597673773765564</v>
      </c>
      <c r="L223">
        <v>0.15035317838191989</v>
      </c>
      <c r="M223">
        <v>0.41393953561782842</v>
      </c>
      <c r="N223">
        <v>0.50146782398223877</v>
      </c>
      <c r="O223">
        <v>0.69468355178833008</v>
      </c>
      <c r="P223">
        <v>0.66931873559951782</v>
      </c>
      <c r="Q223">
        <v>0.66896891593933105</v>
      </c>
      <c r="R223">
        <v>0.70984458923339844</v>
      </c>
      <c r="S223">
        <v>0.7105141282081604</v>
      </c>
      <c r="T223">
        <v>0.63089829683303833</v>
      </c>
      <c r="U223">
        <v>0.30871716141700739</v>
      </c>
      <c r="V223">
        <v>0.34809112548828119</v>
      </c>
      <c r="W223">
        <v>0.30669733881950378</v>
      </c>
      <c r="X223">
        <v>0.30630135536193848</v>
      </c>
      <c r="Y223">
        <v>0.39553281664848328</v>
      </c>
      <c r="Z223">
        <v>0.43377885222434998</v>
      </c>
      <c r="AA223">
        <v>0.39846831560134888</v>
      </c>
      <c r="AB223">
        <v>-2.6862094178795811E-2</v>
      </c>
      <c r="AC223">
        <v>0.42659759521484381</v>
      </c>
      <c r="AD223">
        <v>0.382536381483078</v>
      </c>
      <c r="AE223">
        <v>0.35618114471435552</v>
      </c>
      <c r="AF223">
        <v>0.2910008430480957</v>
      </c>
      <c r="AG223">
        <v>0.25710675120353699</v>
      </c>
      <c r="AH223">
        <v>0.2480106055736542</v>
      </c>
      <c r="AI223">
        <v>0.24013060331344599</v>
      </c>
      <c r="AJ223">
        <v>0.31534883379936218</v>
      </c>
      <c r="AK223">
        <v>0.24633908271789551</v>
      </c>
      <c r="AL223">
        <v>0.23525600135326391</v>
      </c>
      <c r="AM223">
        <v>0.2309178709983826</v>
      </c>
    </row>
    <row r="224" spans="1:39" x14ac:dyDescent="0.25">
      <c r="A224">
        <v>135.2796904672781</v>
      </c>
      <c r="B224">
        <v>48.47533305447088</v>
      </c>
      <c r="C224">
        <v>0.19908466935157779</v>
      </c>
      <c r="D224">
        <v>0.17855104804038999</v>
      </c>
      <c r="E224">
        <v>0.17726658284664151</v>
      </c>
      <c r="F224">
        <v>0.19633987545967099</v>
      </c>
      <c r="G224">
        <v>0.20856201648712161</v>
      </c>
      <c r="H224">
        <v>0.21063718199729919</v>
      </c>
      <c r="I224">
        <v>0.27297079563140869</v>
      </c>
      <c r="J224">
        <v>0.30410543084144592</v>
      </c>
      <c r="K224">
        <v>0.38374289870262152</v>
      </c>
      <c r="L224">
        <v>0.14834742248058319</v>
      </c>
      <c r="M224">
        <v>0.44294103980064392</v>
      </c>
      <c r="N224">
        <v>0.51895993947982788</v>
      </c>
      <c r="O224">
        <v>0.68516600131988525</v>
      </c>
      <c r="P224">
        <v>0.66708076000213623</v>
      </c>
      <c r="Q224">
        <v>0.66935080289840698</v>
      </c>
      <c r="R224">
        <v>0.70859873294830322</v>
      </c>
      <c r="S224">
        <v>0.70627063512802124</v>
      </c>
      <c r="T224">
        <v>0.34768840670585632</v>
      </c>
      <c r="U224">
        <v>0.30234315991401672</v>
      </c>
      <c r="V224">
        <v>0.34603175520896912</v>
      </c>
      <c r="W224">
        <v>0.31470924615859991</v>
      </c>
      <c r="X224">
        <v>0.28094092011451721</v>
      </c>
      <c r="Y224">
        <v>0.41504570841789251</v>
      </c>
      <c r="Z224">
        <v>0.44141414761543268</v>
      </c>
      <c r="AA224">
        <v>0.42836844921112061</v>
      </c>
      <c r="AB224">
        <v>-2.684996277093887E-2</v>
      </c>
      <c r="AC224">
        <v>0.39534884691238398</v>
      </c>
      <c r="AD224">
        <v>0.38939929008483892</v>
      </c>
      <c r="AE224">
        <v>0.36547178030014038</v>
      </c>
      <c r="AF224">
        <v>0.30689653754234308</v>
      </c>
      <c r="AG224">
        <v>0.25894322991371149</v>
      </c>
      <c r="AH224">
        <v>0.26527824997901922</v>
      </c>
      <c r="AI224">
        <v>0.25007614493370062</v>
      </c>
      <c r="AJ224">
        <v>0.3333333432674408</v>
      </c>
      <c r="AK224">
        <v>0.25725594162940979</v>
      </c>
      <c r="AL224">
        <v>0.2471533864736557</v>
      </c>
      <c r="AM224">
        <v>0.2295514494180679</v>
      </c>
    </row>
    <row r="225" spans="1:39" x14ac:dyDescent="0.25">
      <c r="A225">
        <v>135.27991872864229</v>
      </c>
      <c r="B225">
        <v>48.47533305447088</v>
      </c>
      <c r="C225">
        <v>0.1981566846370697</v>
      </c>
      <c r="D225">
        <v>0.18505747616291049</v>
      </c>
      <c r="E225">
        <v>0.19331872463226321</v>
      </c>
      <c r="F225">
        <v>0.2034867852926254</v>
      </c>
      <c r="G225">
        <v>0.22974102199077609</v>
      </c>
      <c r="H225">
        <v>0.22826969623565671</v>
      </c>
      <c r="I225">
        <v>0.2936842143535614</v>
      </c>
      <c r="J225">
        <v>0.34742885828018188</v>
      </c>
      <c r="K225">
        <v>0.4191632866859436</v>
      </c>
      <c r="L225">
        <v>0.14220532774925229</v>
      </c>
      <c r="M225">
        <v>0.44800624251365662</v>
      </c>
      <c r="N225">
        <v>0.52638852596282959</v>
      </c>
      <c r="O225">
        <v>0.69343447685241699</v>
      </c>
      <c r="P225">
        <v>0.6725117564201355</v>
      </c>
      <c r="Q225">
        <v>0.68225240707397461</v>
      </c>
      <c r="R225">
        <v>0.72527182102203369</v>
      </c>
      <c r="S225">
        <v>0.71166938543319702</v>
      </c>
      <c r="T225">
        <v>0.349103182554245</v>
      </c>
      <c r="U225">
        <v>0.31665420532226563</v>
      </c>
      <c r="V225">
        <v>0.35497704148292542</v>
      </c>
      <c r="W225">
        <v>0.30815449357032781</v>
      </c>
      <c r="X225">
        <v>0.31201764941215521</v>
      </c>
      <c r="Y225">
        <v>0.39555764198303223</v>
      </c>
      <c r="Z225">
        <v>0.41880768537521362</v>
      </c>
      <c r="AA225">
        <v>0.39504998922348022</v>
      </c>
      <c r="AB225">
        <v>-3.4615177661180503E-2</v>
      </c>
      <c r="AC225">
        <v>0.39754816889762878</v>
      </c>
      <c r="AD225">
        <v>0.36647728085517878</v>
      </c>
      <c r="AE225">
        <v>0.35161685943603521</v>
      </c>
      <c r="AF225">
        <v>0.28719723224639893</v>
      </c>
      <c r="AG225">
        <v>0.25599735975265497</v>
      </c>
      <c r="AH225">
        <v>0.25395223498344421</v>
      </c>
      <c r="AI225">
        <v>0.23763859272003171</v>
      </c>
      <c r="AJ225">
        <v>0.30975955724716192</v>
      </c>
      <c r="AK225">
        <v>0.248947873711586</v>
      </c>
      <c r="AL225">
        <v>0.2555096447467804</v>
      </c>
      <c r="AM225">
        <v>0.2443857342004776</v>
      </c>
    </row>
    <row r="226" spans="1:39" x14ac:dyDescent="0.25">
      <c r="A226">
        <v>135.2801469900065</v>
      </c>
      <c r="B226">
        <v>48.47533305447088</v>
      </c>
      <c r="C226">
        <v>0.21086172759532931</v>
      </c>
      <c r="D226">
        <v>0.19452972710132599</v>
      </c>
      <c r="E226">
        <v>0.18381381034851069</v>
      </c>
      <c r="F226">
        <v>0.2088888883590698</v>
      </c>
      <c r="G226">
        <v>0.22966507077217099</v>
      </c>
      <c r="H226">
        <v>0.2393075376749039</v>
      </c>
      <c r="I226">
        <v>0.30020919442176819</v>
      </c>
      <c r="J226">
        <v>0.33367061614990229</v>
      </c>
      <c r="K226">
        <v>0.39296957850456238</v>
      </c>
      <c r="L226">
        <v>0.15451446175575259</v>
      </c>
      <c r="M226">
        <v>0.40130040049552917</v>
      </c>
      <c r="N226">
        <v>0.47657331824302668</v>
      </c>
      <c r="O226">
        <v>0.69877952337265015</v>
      </c>
      <c r="P226">
        <v>0.67745071649551392</v>
      </c>
      <c r="Q226">
        <v>0.68185174465179443</v>
      </c>
      <c r="R226">
        <v>0.73319703340530396</v>
      </c>
      <c r="S226">
        <v>0.73143249750137329</v>
      </c>
      <c r="T226">
        <v>0.33959931135177612</v>
      </c>
      <c r="U226">
        <v>0.33434304594993591</v>
      </c>
      <c r="V226">
        <v>0.35860979557037348</v>
      </c>
      <c r="W226">
        <v>0.32339790463447571</v>
      </c>
      <c r="X226">
        <v>0.29856216907501221</v>
      </c>
      <c r="Y226">
        <v>0.43086361885070801</v>
      </c>
      <c r="Z226">
        <v>0.45861297845840449</v>
      </c>
      <c r="AA226">
        <v>0.42520612478256231</v>
      </c>
      <c r="AB226">
        <v>-3.8751460611820221E-2</v>
      </c>
      <c r="AC226">
        <v>0.44107744097709661</v>
      </c>
      <c r="AD226">
        <v>0.38082557916641241</v>
      </c>
      <c r="AE226">
        <v>0.34963136911392212</v>
      </c>
      <c r="AF226">
        <v>0.29381442070007319</v>
      </c>
      <c r="AG226">
        <v>0.25552666187286383</v>
      </c>
      <c r="AH226">
        <v>0.25725862383842468</v>
      </c>
      <c r="AI226">
        <v>0.25187182426452642</v>
      </c>
      <c r="AJ226">
        <v>0.30458715558052057</v>
      </c>
      <c r="AK226">
        <v>0.25382861495018011</v>
      </c>
      <c r="AL226">
        <v>0.22316288948059079</v>
      </c>
      <c r="AM226">
        <v>0.2354641854763031</v>
      </c>
    </row>
    <row r="227" spans="1:39" x14ac:dyDescent="0.25">
      <c r="A227">
        <v>135.28037525137071</v>
      </c>
      <c r="B227">
        <v>48.47533305447088</v>
      </c>
      <c r="C227">
        <v>0.21406470239162451</v>
      </c>
      <c r="D227">
        <v>0.19308194518089289</v>
      </c>
      <c r="E227">
        <v>0.19778189063072199</v>
      </c>
      <c r="F227">
        <v>0.2017819732427597</v>
      </c>
      <c r="G227">
        <v>0.22714981436729431</v>
      </c>
      <c r="H227">
        <v>0.25226861238479609</v>
      </c>
      <c r="I227">
        <v>0.29578948020935059</v>
      </c>
      <c r="J227">
        <v>0.32958608865737921</v>
      </c>
      <c r="K227">
        <v>0.42145177721977228</v>
      </c>
      <c r="L227">
        <v>0.150766521692276</v>
      </c>
      <c r="M227">
        <v>0.41969457268714899</v>
      </c>
      <c r="N227">
        <v>0.48328268527984619</v>
      </c>
      <c r="O227">
        <v>0.70452779531478882</v>
      </c>
      <c r="P227">
        <v>0.67978620529174805</v>
      </c>
      <c r="Q227">
        <v>0.6814115047454834</v>
      </c>
      <c r="R227">
        <v>0.73768818378448486</v>
      </c>
      <c r="S227">
        <v>0.72064965963363647</v>
      </c>
      <c r="T227">
        <v>0.30076906085014338</v>
      </c>
      <c r="U227">
        <v>0.31981280446052551</v>
      </c>
      <c r="V227">
        <v>0.37298718094825739</v>
      </c>
      <c r="W227">
        <v>0.33680024743080139</v>
      </c>
      <c r="X227">
        <v>0.31908664107322687</v>
      </c>
      <c r="Y227">
        <v>0.41443485021591192</v>
      </c>
      <c r="Z227">
        <v>0.44492754340171808</v>
      </c>
      <c r="AA227">
        <v>0.42074993252754211</v>
      </c>
      <c r="AB227">
        <v>-4.3541666120290763E-2</v>
      </c>
      <c r="AC227">
        <v>0.40999999642372131</v>
      </c>
      <c r="AD227">
        <v>0.38976109027862549</v>
      </c>
      <c r="AE227">
        <v>0.35639581084251398</v>
      </c>
      <c r="AF227">
        <v>0.29700499773025513</v>
      </c>
      <c r="AG227">
        <v>0.26056781411170959</v>
      </c>
      <c r="AH227">
        <v>0.2692679762840271</v>
      </c>
      <c r="AI227">
        <v>0.25288683176040649</v>
      </c>
      <c r="AJ227">
        <v>0.26877132058143621</v>
      </c>
      <c r="AK227">
        <v>0.26259779930114752</v>
      </c>
      <c r="AL227">
        <v>0.24787996709346771</v>
      </c>
      <c r="AM227">
        <v>0.2300439924001694</v>
      </c>
    </row>
    <row r="228" spans="1:39" x14ac:dyDescent="0.25">
      <c r="A228">
        <v>135.2806035127349</v>
      </c>
      <c r="B228">
        <v>48.47533305447088</v>
      </c>
      <c r="C228">
        <v>0.21406470239162451</v>
      </c>
      <c r="D228">
        <v>0.19308194518089289</v>
      </c>
      <c r="E228">
        <v>0.19778189063072199</v>
      </c>
      <c r="F228">
        <v>0.2017819732427597</v>
      </c>
      <c r="G228">
        <v>0.22714981436729431</v>
      </c>
      <c r="H228">
        <v>0.25226861238479609</v>
      </c>
      <c r="I228">
        <v>0.29578948020935059</v>
      </c>
      <c r="J228">
        <v>0.32958608865737921</v>
      </c>
      <c r="K228">
        <v>0.42145177721977228</v>
      </c>
      <c r="L228">
        <v>0.150766521692276</v>
      </c>
      <c r="M228">
        <v>0.41969457268714899</v>
      </c>
      <c r="N228">
        <v>0.48328268527984619</v>
      </c>
      <c r="O228">
        <v>0.70452779531478882</v>
      </c>
      <c r="P228">
        <v>0.67978620529174805</v>
      </c>
      <c r="Q228">
        <v>0.6814115047454834</v>
      </c>
      <c r="R228">
        <v>0.73768818378448486</v>
      </c>
      <c r="S228">
        <v>0.72064965963363647</v>
      </c>
      <c r="T228">
        <v>0.30076906085014338</v>
      </c>
      <c r="U228">
        <v>0.31981280446052551</v>
      </c>
      <c r="V228">
        <v>0.37298718094825739</v>
      </c>
      <c r="W228">
        <v>0.33680024743080139</v>
      </c>
      <c r="X228">
        <v>0.31908664107322687</v>
      </c>
      <c r="Y228">
        <v>0.41443485021591192</v>
      </c>
      <c r="Z228">
        <v>0.44492754340171808</v>
      </c>
      <c r="AA228">
        <v>0.42074993252754211</v>
      </c>
      <c r="AB228">
        <v>-4.3541666120290763E-2</v>
      </c>
      <c r="AC228">
        <v>0.40999999642372131</v>
      </c>
      <c r="AD228">
        <v>0.38976109027862549</v>
      </c>
      <c r="AE228">
        <v>0.35639581084251398</v>
      </c>
      <c r="AF228">
        <v>0.29700499773025513</v>
      </c>
      <c r="AG228">
        <v>0.26056781411170959</v>
      </c>
      <c r="AH228">
        <v>0.2692679762840271</v>
      </c>
      <c r="AI228">
        <v>0.25288683176040649</v>
      </c>
      <c r="AJ228">
        <v>0.26877132058143621</v>
      </c>
      <c r="AK228">
        <v>0.26259779930114752</v>
      </c>
      <c r="AL228">
        <v>0.24787996709346771</v>
      </c>
      <c r="AM228">
        <v>0.2300439924001694</v>
      </c>
    </row>
    <row r="229" spans="1:39" x14ac:dyDescent="0.25">
      <c r="A229">
        <v>135.28083177409911</v>
      </c>
      <c r="B229">
        <v>48.47533305447088</v>
      </c>
      <c r="C229">
        <v>0.19823528826236719</v>
      </c>
      <c r="D229">
        <v>0.18518517911434171</v>
      </c>
      <c r="E229">
        <v>0.17838993668556211</v>
      </c>
      <c r="F229">
        <v>0.20241850614547729</v>
      </c>
      <c r="G229">
        <v>0.23273518681526181</v>
      </c>
      <c r="H229">
        <v>0.24618515372276309</v>
      </c>
      <c r="I229">
        <v>0.29754519462585449</v>
      </c>
      <c r="J229">
        <v>0.35632768273353582</v>
      </c>
      <c r="K229">
        <v>0.45565587282180792</v>
      </c>
      <c r="L229">
        <v>0.14757001399993899</v>
      </c>
      <c r="M229">
        <v>0.4898374080657959</v>
      </c>
      <c r="N229">
        <v>0.52449488639831543</v>
      </c>
      <c r="O229">
        <v>0.7101752758026123</v>
      </c>
      <c r="P229">
        <v>0.67429405450820923</v>
      </c>
      <c r="Q229">
        <v>0.68273091316223145</v>
      </c>
      <c r="R229">
        <v>0.72392159700393677</v>
      </c>
      <c r="S229">
        <v>0.70970827341079712</v>
      </c>
      <c r="T229">
        <v>0.31881803274154658</v>
      </c>
      <c r="U229">
        <v>0.30663615465164179</v>
      </c>
      <c r="V229">
        <v>0.34754520654678339</v>
      </c>
      <c r="W229">
        <v>0.30489635467529302</v>
      </c>
      <c r="X229">
        <v>0.29746478796005249</v>
      </c>
      <c r="Y229">
        <v>0.44067797064781189</v>
      </c>
      <c r="Z229">
        <v>0.47437453269958502</v>
      </c>
      <c r="AA229">
        <v>0.4513031542301178</v>
      </c>
      <c r="AB229">
        <v>-3.6875452846288681E-2</v>
      </c>
      <c r="AC229">
        <v>0.47049441933631903</v>
      </c>
      <c r="AD229">
        <v>0.41480761766433721</v>
      </c>
      <c r="AE229">
        <v>0.38031405210495001</v>
      </c>
      <c r="AF229">
        <v>0.31050768494606018</v>
      </c>
      <c r="AG229">
        <v>0.25397795438766479</v>
      </c>
      <c r="AH229">
        <v>0.27535322308540339</v>
      </c>
      <c r="AI229">
        <v>0.24837157130241391</v>
      </c>
      <c r="AJ229">
        <v>0.26552382111549377</v>
      </c>
      <c r="AK229">
        <v>0.2628324031829834</v>
      </c>
      <c r="AL229">
        <v>0.24183835089206701</v>
      </c>
      <c r="AM229">
        <v>0.2193009555339813</v>
      </c>
    </row>
    <row r="230" spans="1:39" x14ac:dyDescent="0.25">
      <c r="A230">
        <v>135.28106003546321</v>
      </c>
      <c r="B230">
        <v>48.47533305447088</v>
      </c>
      <c r="C230">
        <v>0.19539514183998111</v>
      </c>
      <c r="D230">
        <v>0.19666269421577451</v>
      </c>
      <c r="E230">
        <v>0.20011226832866669</v>
      </c>
      <c r="F230">
        <v>0.21035058796405789</v>
      </c>
      <c r="G230">
        <v>0.25471973419189448</v>
      </c>
      <c r="H230">
        <v>0.2692200243473053</v>
      </c>
      <c r="I230">
        <v>0.32146891951560969</v>
      </c>
      <c r="J230">
        <v>0.3821052610874176</v>
      </c>
      <c r="K230">
        <v>0.46784922480583191</v>
      </c>
      <c r="L230">
        <v>0.15548644959926611</v>
      </c>
      <c r="M230">
        <v>0.48905110359191889</v>
      </c>
      <c r="N230">
        <v>0.5264354944229126</v>
      </c>
      <c r="O230">
        <v>0.67755872011184692</v>
      </c>
      <c r="P230">
        <v>0.64784878492355347</v>
      </c>
      <c r="Q230">
        <v>0.66012394428253174</v>
      </c>
      <c r="R230">
        <v>0.70640712976455688</v>
      </c>
      <c r="S230">
        <v>0.69469791650772095</v>
      </c>
      <c r="T230">
        <v>0.31321620941162109</v>
      </c>
      <c r="U230">
        <v>0.30781251192092901</v>
      </c>
      <c r="V230">
        <v>0.36793079972267151</v>
      </c>
      <c r="W230">
        <v>0.34129032492637629</v>
      </c>
      <c r="X230">
        <v>0.32067510485649109</v>
      </c>
      <c r="Y230">
        <v>0.43635508418083191</v>
      </c>
      <c r="Z230">
        <v>0.46772640943527222</v>
      </c>
      <c r="AA230">
        <v>0.43080818653106689</v>
      </c>
      <c r="AB230">
        <v>-2.2786661982536319E-2</v>
      </c>
      <c r="AC230">
        <v>0.43975904583930969</v>
      </c>
      <c r="AD230">
        <v>0.38662317395210272</v>
      </c>
      <c r="AE230">
        <v>0.35458788275718689</v>
      </c>
      <c r="AF230">
        <v>0.30180361866950989</v>
      </c>
      <c r="AG230">
        <v>0.25682723522186279</v>
      </c>
      <c r="AH230">
        <v>0.26134184002876282</v>
      </c>
      <c r="AI230">
        <v>0.23760390281677249</v>
      </c>
      <c r="AJ230">
        <v>0.26464048027992249</v>
      </c>
      <c r="AK230">
        <v>0.26509854197502142</v>
      </c>
      <c r="AL230">
        <v>0.2445428669452667</v>
      </c>
      <c r="AM230">
        <v>0.22470514476299289</v>
      </c>
    </row>
    <row r="231" spans="1:39" x14ac:dyDescent="0.25">
      <c r="A231">
        <v>135.2812882968274</v>
      </c>
      <c r="B231">
        <v>48.47533305447088</v>
      </c>
      <c r="C231">
        <v>0.20131030678749079</v>
      </c>
      <c r="D231">
        <v>0.18585622310638431</v>
      </c>
      <c r="E231">
        <v>0.18830989301204679</v>
      </c>
      <c r="F231">
        <v>0.2045391649007797</v>
      </c>
      <c r="G231">
        <v>0.2291666716337204</v>
      </c>
      <c r="H231">
        <v>0.2384937256574631</v>
      </c>
      <c r="I231">
        <v>0.29613259434700012</v>
      </c>
      <c r="J231">
        <v>0.33919531106948853</v>
      </c>
      <c r="K231">
        <v>0.42032268643379211</v>
      </c>
      <c r="L231">
        <v>0.16156819462776181</v>
      </c>
      <c r="M231">
        <v>0.45241892337799072</v>
      </c>
      <c r="N231">
        <v>0.51394879817962646</v>
      </c>
      <c r="O231">
        <v>0.66778898239135742</v>
      </c>
      <c r="P231">
        <v>0.6445242166519165</v>
      </c>
      <c r="Q231">
        <v>0.65472143888473511</v>
      </c>
      <c r="R231">
        <v>0.69730323553085327</v>
      </c>
      <c r="S231">
        <v>0.68709516525268555</v>
      </c>
      <c r="T231">
        <v>0.27880051732063288</v>
      </c>
      <c r="U231">
        <v>0.30799683928489691</v>
      </c>
      <c r="V231">
        <v>0.36412316560745239</v>
      </c>
      <c r="W231">
        <v>0.36178344488143921</v>
      </c>
      <c r="X231">
        <v>0.34877973794937128</v>
      </c>
      <c r="Y231">
        <v>0.44529750943183899</v>
      </c>
      <c r="Z231">
        <v>0.47186574339866638</v>
      </c>
      <c r="AA231">
        <v>0.43887588381767267</v>
      </c>
      <c r="AB231">
        <v>-1.281131524592638E-2</v>
      </c>
      <c r="AC231">
        <v>0.43695014715194702</v>
      </c>
      <c r="AD231">
        <v>0.3822733461856842</v>
      </c>
      <c r="AE231">
        <v>0.3528493344783783</v>
      </c>
      <c r="AF231">
        <v>0.29477912187576288</v>
      </c>
      <c r="AG231">
        <v>0.26655998826026922</v>
      </c>
      <c r="AH231">
        <v>0.27007770538330078</v>
      </c>
      <c r="AI231">
        <v>0.2552827000617981</v>
      </c>
      <c r="AJ231">
        <v>0.1206077858805656</v>
      </c>
      <c r="AK231">
        <v>0.27702265977859503</v>
      </c>
      <c r="AL231">
        <v>0.27130773663520807</v>
      </c>
      <c r="AM231">
        <v>0.2470892667770386</v>
      </c>
    </row>
    <row r="232" spans="1:39" x14ac:dyDescent="0.25">
      <c r="A232">
        <v>135.28151655819161</v>
      </c>
      <c r="B232">
        <v>48.47533305447088</v>
      </c>
      <c r="C232">
        <v>0.19750519096851349</v>
      </c>
      <c r="D232">
        <v>0.18367347121238711</v>
      </c>
      <c r="E232">
        <v>0.18811340630054471</v>
      </c>
      <c r="F232">
        <v>0.1967032998800278</v>
      </c>
      <c r="G232">
        <v>0.2308574765920639</v>
      </c>
      <c r="H232">
        <v>0.23464140295982361</v>
      </c>
      <c r="I232">
        <v>0.28495967388153082</v>
      </c>
      <c r="J232">
        <v>0.32186341285705572</v>
      </c>
      <c r="K232">
        <v>0.38746201992034912</v>
      </c>
      <c r="L232">
        <v>0.15884202718734741</v>
      </c>
      <c r="M232">
        <v>0.4241325855255127</v>
      </c>
      <c r="N232">
        <v>0.48359966278076172</v>
      </c>
      <c r="O232">
        <v>0.66720956563949585</v>
      </c>
      <c r="P232">
        <v>0.64319485425949097</v>
      </c>
      <c r="Q232">
        <v>0.66008102893829346</v>
      </c>
      <c r="R232">
        <v>0.70221751928329468</v>
      </c>
      <c r="S232">
        <v>0.69365531206130981</v>
      </c>
      <c r="T232">
        <v>0.24654336273670199</v>
      </c>
      <c r="U232">
        <v>0.30376765131950378</v>
      </c>
      <c r="V232">
        <v>0.35174226760864258</v>
      </c>
      <c r="W232">
        <v>0.31845840811729431</v>
      </c>
      <c r="X232">
        <v>0.32350531220436102</v>
      </c>
      <c r="Y232">
        <v>0.42358079552650452</v>
      </c>
      <c r="Z232">
        <v>0.44188302755355829</v>
      </c>
      <c r="AA232">
        <v>0.41634061932563782</v>
      </c>
      <c r="AB232">
        <v>-1.0161988437175751E-2</v>
      </c>
      <c r="AC232">
        <v>0.46124523878097529</v>
      </c>
      <c r="AD232">
        <v>0.3594726026058197</v>
      </c>
      <c r="AE232">
        <v>0.35261490941047668</v>
      </c>
      <c r="AF232">
        <v>0.29960158467292791</v>
      </c>
      <c r="AG232">
        <v>0.25769349932670588</v>
      </c>
      <c r="AH232">
        <v>0.25824001431465149</v>
      </c>
      <c r="AI232">
        <v>0.23958037793636319</v>
      </c>
      <c r="AJ232">
        <v>0.1666666716337204</v>
      </c>
      <c r="AK232">
        <v>0.24077548086643219</v>
      </c>
      <c r="AL232">
        <v>0.25342684984207148</v>
      </c>
      <c r="AM232">
        <v>0.23125000298023221</v>
      </c>
    </row>
    <row r="233" spans="1:39" x14ac:dyDescent="0.25">
      <c r="A233">
        <v>135.2817448195558</v>
      </c>
      <c r="B233">
        <v>48.47533305447088</v>
      </c>
      <c r="C233">
        <v>0.19602687656879431</v>
      </c>
      <c r="D233">
        <v>0.18476080894470209</v>
      </c>
      <c r="E233">
        <v>0.19461642205715179</v>
      </c>
      <c r="F233">
        <v>0.20184481143951419</v>
      </c>
      <c r="G233">
        <v>0.23593619465827939</v>
      </c>
      <c r="H233">
        <v>0.2377919256687164</v>
      </c>
      <c r="I233">
        <v>0.2890562117099762</v>
      </c>
      <c r="J233">
        <v>0.34577500820159912</v>
      </c>
      <c r="K233">
        <v>0.43183672428131098</v>
      </c>
      <c r="L233">
        <v>0.15275995433330539</v>
      </c>
      <c r="M233">
        <v>0.48142454028129578</v>
      </c>
      <c r="N233">
        <v>0.54171299934387207</v>
      </c>
      <c r="O233">
        <v>0.70628631114959717</v>
      </c>
      <c r="P233">
        <v>0.66741126775741577</v>
      </c>
      <c r="Q233">
        <v>0.68776798248291016</v>
      </c>
      <c r="R233">
        <v>0.73336797952651978</v>
      </c>
      <c r="S233">
        <v>0.71729958057403564</v>
      </c>
      <c r="T233">
        <v>0.26333031058311462</v>
      </c>
      <c r="U233">
        <v>0.32719999551773071</v>
      </c>
      <c r="V233">
        <v>0.35979512333869929</v>
      </c>
      <c r="W233">
        <v>0.3208996057510376</v>
      </c>
      <c r="X233">
        <v>0.30855017900466919</v>
      </c>
      <c r="Y233">
        <v>0.45428434014320368</v>
      </c>
      <c r="Z233">
        <v>0.47307497262954712</v>
      </c>
      <c r="AA233">
        <v>0.44206008315086359</v>
      </c>
      <c r="AB233">
        <v>-1.215233653783798E-2</v>
      </c>
      <c r="AC233">
        <v>0.65182828903198242</v>
      </c>
      <c r="AD233">
        <v>0.3828125</v>
      </c>
      <c r="AE233">
        <v>0.3675922155380249</v>
      </c>
      <c r="AF233">
        <v>0.30401036143302917</v>
      </c>
      <c r="AG233">
        <v>0.29070928692817688</v>
      </c>
      <c r="AH233">
        <v>0.26437586545944208</v>
      </c>
      <c r="AI233">
        <v>0.25437501072883612</v>
      </c>
      <c r="AJ233">
        <v>9.36160609126091E-2</v>
      </c>
      <c r="AK233">
        <v>0.2779807448387146</v>
      </c>
      <c r="AL233">
        <v>0.26916465163230902</v>
      </c>
      <c r="AM233">
        <v>0.2475905567407608</v>
      </c>
    </row>
    <row r="234" spans="1:39" x14ac:dyDescent="0.25">
      <c r="A234">
        <v>135.28197308092001</v>
      </c>
      <c r="B234">
        <v>48.47533305447088</v>
      </c>
      <c r="C234">
        <v>0.19602687656879431</v>
      </c>
      <c r="D234">
        <v>0.18476080894470209</v>
      </c>
      <c r="E234">
        <v>0.19461642205715179</v>
      </c>
      <c r="F234">
        <v>0.20184481143951419</v>
      </c>
      <c r="G234">
        <v>0.23593619465827939</v>
      </c>
      <c r="H234">
        <v>0.2377919256687164</v>
      </c>
      <c r="I234">
        <v>0.2890562117099762</v>
      </c>
      <c r="J234">
        <v>0.34577500820159912</v>
      </c>
      <c r="K234">
        <v>0.43183672428131098</v>
      </c>
      <c r="L234">
        <v>0.15275995433330539</v>
      </c>
      <c r="M234">
        <v>0.48142454028129578</v>
      </c>
      <c r="N234">
        <v>0.54171299934387207</v>
      </c>
      <c r="O234">
        <v>0.70628631114959717</v>
      </c>
      <c r="P234">
        <v>0.66741126775741577</v>
      </c>
      <c r="Q234">
        <v>0.68776798248291016</v>
      </c>
      <c r="R234">
        <v>0.73336797952651978</v>
      </c>
      <c r="S234">
        <v>0.71729958057403564</v>
      </c>
      <c r="T234">
        <v>0.26333031058311462</v>
      </c>
      <c r="U234">
        <v>0.32719999551773071</v>
      </c>
      <c r="V234">
        <v>0.35979512333869929</v>
      </c>
      <c r="W234">
        <v>0.3208996057510376</v>
      </c>
      <c r="X234">
        <v>0.30855017900466919</v>
      </c>
      <c r="Y234">
        <v>0.45428434014320368</v>
      </c>
      <c r="Z234">
        <v>0.47307497262954712</v>
      </c>
      <c r="AA234">
        <v>0.44206008315086359</v>
      </c>
      <c r="AB234">
        <v>-1.215233653783798E-2</v>
      </c>
      <c r="AC234">
        <v>0.65182828903198242</v>
      </c>
      <c r="AD234">
        <v>0.3828125</v>
      </c>
      <c r="AE234">
        <v>0.3675922155380249</v>
      </c>
      <c r="AF234">
        <v>0.30401036143302917</v>
      </c>
      <c r="AG234">
        <v>0.29070928692817688</v>
      </c>
      <c r="AH234">
        <v>0.26437586545944208</v>
      </c>
      <c r="AI234">
        <v>0.25437501072883612</v>
      </c>
      <c r="AJ234">
        <v>9.36160609126091E-2</v>
      </c>
      <c r="AK234">
        <v>0.2779807448387146</v>
      </c>
      <c r="AL234">
        <v>0.26916465163230902</v>
      </c>
      <c r="AM234">
        <v>0.2475905567407608</v>
      </c>
    </row>
    <row r="235" spans="1:39" x14ac:dyDescent="0.25">
      <c r="A235">
        <v>135.2822013422842</v>
      </c>
      <c r="B235">
        <v>48.47533305447088</v>
      </c>
      <c r="C235">
        <v>0.19324362277984619</v>
      </c>
      <c r="D235">
        <v>0.19195923209190369</v>
      </c>
      <c r="E235">
        <v>0.18849840760231021</v>
      </c>
      <c r="F235">
        <v>0.20085585117340091</v>
      </c>
      <c r="G235">
        <v>0.22598403692245481</v>
      </c>
      <c r="H235">
        <v>0.22724853456020361</v>
      </c>
      <c r="I235">
        <v>0.28480339050292969</v>
      </c>
      <c r="J235">
        <v>0.34773555397987371</v>
      </c>
      <c r="K235">
        <v>0.40174198150634771</v>
      </c>
      <c r="L235">
        <v>0.1645955890417099</v>
      </c>
      <c r="M235">
        <v>0.45814630389213562</v>
      </c>
      <c r="N235">
        <v>0.53249651193618774</v>
      </c>
      <c r="O235">
        <v>0.67928612232208252</v>
      </c>
      <c r="P235">
        <v>0.66330647468566895</v>
      </c>
      <c r="Q235">
        <v>0.68118155002593994</v>
      </c>
      <c r="R235">
        <v>0.72082018852233887</v>
      </c>
      <c r="S235">
        <v>0.70126461982727051</v>
      </c>
      <c r="T235">
        <v>0.28951841592788702</v>
      </c>
      <c r="U235">
        <v>0.31317150592803961</v>
      </c>
      <c r="V235">
        <v>0.36618798971176147</v>
      </c>
      <c r="W235">
        <v>0.336221843957901</v>
      </c>
      <c r="X235">
        <v>0.33607682585716248</v>
      </c>
      <c r="Y235">
        <v>0.40752711892127991</v>
      </c>
      <c r="Z235">
        <v>0.42766374349594122</v>
      </c>
      <c r="AA235">
        <v>0.4014732837677002</v>
      </c>
      <c r="AB235">
        <v>-1.7447007820010189E-2</v>
      </c>
      <c r="AC235">
        <v>0.397075355052948</v>
      </c>
      <c r="AD235">
        <v>0.34412676095962519</v>
      </c>
      <c r="AE235">
        <v>0.31293350458145142</v>
      </c>
      <c r="AF235">
        <v>0.25733444094657898</v>
      </c>
      <c r="AG235">
        <v>0.24663382768630979</v>
      </c>
      <c r="AH235">
        <v>0.23397113382816309</v>
      </c>
      <c r="AI235">
        <v>0.22880853712558749</v>
      </c>
      <c r="AJ235">
        <v>0.15849776566028589</v>
      </c>
      <c r="AK235">
        <v>0.23917995393276209</v>
      </c>
      <c r="AL235">
        <v>0.23418803513050079</v>
      </c>
      <c r="AM235">
        <v>0.22349102795124051</v>
      </c>
    </row>
    <row r="236" spans="1:39" x14ac:dyDescent="0.25">
      <c r="A236">
        <v>135.28242960364841</v>
      </c>
      <c r="B236">
        <v>48.47533305447088</v>
      </c>
      <c r="C236">
        <v>0.1875</v>
      </c>
      <c r="D236">
        <v>0.17182320356369021</v>
      </c>
      <c r="E236">
        <v>0.17628541588783261</v>
      </c>
      <c r="F236">
        <v>0.18537859618663791</v>
      </c>
      <c r="G236">
        <v>0.21533441543579099</v>
      </c>
      <c r="H236">
        <v>0.21070234477519989</v>
      </c>
      <c r="I236">
        <v>0.27164947986602778</v>
      </c>
      <c r="J236">
        <v>0.31178519129753107</v>
      </c>
      <c r="K236">
        <v>0.38040882349014282</v>
      </c>
      <c r="L236">
        <v>0.17343419790267939</v>
      </c>
      <c r="M236">
        <v>0.41134205460548401</v>
      </c>
      <c r="N236">
        <v>0.4979691207408905</v>
      </c>
      <c r="O236">
        <v>0.65105009078979492</v>
      </c>
      <c r="P236">
        <v>0.64233392477035522</v>
      </c>
      <c r="Q236">
        <v>0.64744895696640015</v>
      </c>
      <c r="R236">
        <v>0.69852942228317261</v>
      </c>
      <c r="S236">
        <v>0.69166082143783569</v>
      </c>
      <c r="T236">
        <v>0.31613817811012268</v>
      </c>
      <c r="U236">
        <v>0.31851252913475042</v>
      </c>
      <c r="V236">
        <v>0.35730937123298651</v>
      </c>
      <c r="W236">
        <v>0.34031414985656738</v>
      </c>
      <c r="X236">
        <v>0.31046023964881903</v>
      </c>
      <c r="Y236">
        <v>0.41865310072898859</v>
      </c>
      <c r="Z236">
        <v>0.44372829794883728</v>
      </c>
      <c r="AA236">
        <v>0.4217812716960907</v>
      </c>
      <c r="AB236">
        <v>-2.0547216758131981E-2</v>
      </c>
      <c r="AC236">
        <v>0.41509434580802917</v>
      </c>
      <c r="AD236">
        <v>0.37534627318382258</v>
      </c>
      <c r="AE236">
        <v>0.33468723297119141</v>
      </c>
      <c r="AF236">
        <v>0.27627751231193542</v>
      </c>
      <c r="AG236">
        <v>0.2418426126241684</v>
      </c>
      <c r="AH236">
        <v>0.25727361440658569</v>
      </c>
      <c r="AI236">
        <v>0.23310023546218869</v>
      </c>
      <c r="AJ236">
        <v>0.31401649117469788</v>
      </c>
      <c r="AK236">
        <v>0.2468939125537872</v>
      </c>
      <c r="AL236">
        <v>0.23529411852359769</v>
      </c>
      <c r="AM236">
        <v>0.22349303960800171</v>
      </c>
    </row>
    <row r="237" spans="1:39" x14ac:dyDescent="0.25">
      <c r="A237">
        <v>135.28265786501251</v>
      </c>
      <c r="B237">
        <v>48.47533305447088</v>
      </c>
      <c r="C237">
        <v>0.19894829392433169</v>
      </c>
      <c r="D237">
        <v>0.19742728769779211</v>
      </c>
      <c r="E237">
        <v>0.1856763958930969</v>
      </c>
      <c r="F237">
        <v>0.2025792598724365</v>
      </c>
      <c r="G237">
        <v>0.24187725782394409</v>
      </c>
      <c r="H237">
        <v>0.26367899775505071</v>
      </c>
      <c r="I237">
        <v>0.31857451796531677</v>
      </c>
      <c r="J237">
        <v>0.3944530189037323</v>
      </c>
      <c r="K237">
        <v>0.46978557109832758</v>
      </c>
      <c r="L237">
        <v>0.17438600957393649</v>
      </c>
      <c r="M237">
        <v>0.51438373327255249</v>
      </c>
      <c r="N237">
        <v>0.57146835327148438</v>
      </c>
      <c r="O237">
        <v>0.70092469453811646</v>
      </c>
      <c r="P237">
        <v>0.68162655830383301</v>
      </c>
      <c r="Q237">
        <v>0.67564821243286133</v>
      </c>
      <c r="R237">
        <v>0.71977877616882324</v>
      </c>
      <c r="S237">
        <v>0.71402174234390259</v>
      </c>
      <c r="T237">
        <v>0.27510103583335882</v>
      </c>
      <c r="U237">
        <v>0.33004522323608398</v>
      </c>
      <c r="V237">
        <v>0.37600535154342651</v>
      </c>
      <c r="W237">
        <v>0.34402331709861761</v>
      </c>
      <c r="X237">
        <v>0.3333333432674408</v>
      </c>
      <c r="Y237">
        <v>0.47058823704719538</v>
      </c>
      <c r="Z237">
        <v>0.49610260128974909</v>
      </c>
      <c r="AA237">
        <v>0.44561067223548889</v>
      </c>
      <c r="AB237">
        <v>1.7904617125168441E-3</v>
      </c>
      <c r="AC237">
        <v>0.39256864786148071</v>
      </c>
      <c r="AD237">
        <v>0.352588951587677</v>
      </c>
      <c r="AE237">
        <v>0.33635613322258001</v>
      </c>
      <c r="AF237">
        <v>0.27784782648086548</v>
      </c>
      <c r="AG237">
        <v>0.2475116103887558</v>
      </c>
      <c r="AH237">
        <v>0.25260236859321589</v>
      </c>
      <c r="AI237">
        <v>0.2320442050695419</v>
      </c>
      <c r="AJ237">
        <v>0.40149787068366999</v>
      </c>
      <c r="AK237">
        <v>0.24764686822891241</v>
      </c>
      <c r="AL237">
        <v>0.25433912873268127</v>
      </c>
      <c r="AM237">
        <v>0.23778288066387179</v>
      </c>
    </row>
    <row r="238" spans="1:39" x14ac:dyDescent="0.25">
      <c r="A238">
        <v>135.2828861263767</v>
      </c>
      <c r="B238">
        <v>48.47533305447088</v>
      </c>
      <c r="C238">
        <v>0.21022726595401761</v>
      </c>
      <c r="D238">
        <v>0.18863193690776819</v>
      </c>
      <c r="E238">
        <v>0.18831340968608859</v>
      </c>
      <c r="F238">
        <v>0.19958147406578061</v>
      </c>
      <c r="G238">
        <v>0.22786177694797519</v>
      </c>
      <c r="H238">
        <v>0.22792936861515051</v>
      </c>
      <c r="I238">
        <v>0.30521875619888311</v>
      </c>
      <c r="J238">
        <v>0.35674861073493958</v>
      </c>
      <c r="K238">
        <v>0.43780821561813349</v>
      </c>
      <c r="L238">
        <v>0.1763238459825516</v>
      </c>
      <c r="M238">
        <v>0.4711005687713623</v>
      </c>
      <c r="N238">
        <v>0.56285327672958374</v>
      </c>
      <c r="O238">
        <v>0.71685510873794556</v>
      </c>
      <c r="P238">
        <v>0.69257426261901855</v>
      </c>
      <c r="Q238">
        <v>0.6934019923210144</v>
      </c>
      <c r="R238">
        <v>0.7238883376121521</v>
      </c>
      <c r="S238">
        <v>0.72279912233352661</v>
      </c>
      <c r="T238">
        <v>0.29276105761528021</v>
      </c>
      <c r="U238">
        <v>0.34378769993782038</v>
      </c>
      <c r="V238">
        <v>0.38033762574195862</v>
      </c>
      <c r="W238">
        <v>0.36220473051071173</v>
      </c>
      <c r="X238">
        <v>0.34634429216384888</v>
      </c>
      <c r="Y238">
        <v>0.52209025621414185</v>
      </c>
      <c r="Z238">
        <v>0.55730223655700684</v>
      </c>
      <c r="AA238">
        <v>0.49833887815475458</v>
      </c>
      <c r="AB238">
        <v>1.229038089513779E-2</v>
      </c>
      <c r="AC238">
        <v>0.42173537611961359</v>
      </c>
      <c r="AD238">
        <v>0.34470316767692571</v>
      </c>
      <c r="AE238">
        <v>0.32063737511634832</v>
      </c>
      <c r="AF238">
        <v>0.26315790414810181</v>
      </c>
      <c r="AG238">
        <v>0.24588002264499659</v>
      </c>
      <c r="AH238">
        <v>0.2443697452545166</v>
      </c>
      <c r="AI238">
        <v>0.22807016968727109</v>
      </c>
      <c r="AJ238">
        <v>0.34376439452171331</v>
      </c>
      <c r="AK238">
        <v>0.24012945592403409</v>
      </c>
      <c r="AL238">
        <v>0.2491513937711716</v>
      </c>
      <c r="AM238">
        <v>0.23678161203861239</v>
      </c>
    </row>
    <row r="239" spans="1:39" x14ac:dyDescent="0.25">
      <c r="A239">
        <v>135.28311438774091</v>
      </c>
      <c r="B239">
        <v>48.47533305447088</v>
      </c>
      <c r="C239">
        <v>0.18243061006069181</v>
      </c>
      <c r="D239">
        <v>0.18910424411296839</v>
      </c>
      <c r="E239">
        <v>0.17605455219745639</v>
      </c>
      <c r="F239">
        <v>0.21064524352550509</v>
      </c>
      <c r="G239">
        <v>0.23692469298839569</v>
      </c>
      <c r="H239">
        <v>0.25504031777381903</v>
      </c>
      <c r="I239">
        <v>0.32378968596458441</v>
      </c>
      <c r="J239">
        <v>0.40742623805999761</v>
      </c>
      <c r="K239">
        <v>0.48841014504432678</v>
      </c>
      <c r="L239">
        <v>0.1866083741188049</v>
      </c>
      <c r="M239">
        <v>0.55809813737869263</v>
      </c>
      <c r="N239">
        <v>0.61499333381652832</v>
      </c>
      <c r="O239">
        <v>0.7546355128288269</v>
      </c>
      <c r="P239">
        <v>0.71394056081771851</v>
      </c>
      <c r="Q239">
        <v>0.7033919095993042</v>
      </c>
      <c r="R239">
        <v>0.73913043737411499</v>
      </c>
      <c r="S239">
        <v>0.71587741374969482</v>
      </c>
      <c r="T239">
        <v>0.27620059251785278</v>
      </c>
      <c r="U239">
        <v>0.33770745992660522</v>
      </c>
      <c r="V239">
        <v>0.37439537048339838</v>
      </c>
      <c r="W239">
        <v>0.35194584727287292</v>
      </c>
      <c r="X239">
        <v>0.35037675499916082</v>
      </c>
      <c r="Y239">
        <v>0.55145496129989624</v>
      </c>
      <c r="Z239">
        <v>0.59166663885116577</v>
      </c>
      <c r="AA239">
        <v>0.55254554748535156</v>
      </c>
      <c r="AB239">
        <v>7.8103360719978809E-3</v>
      </c>
      <c r="AC239">
        <v>0.51356834173202515</v>
      </c>
      <c r="AD239">
        <v>0.37567481398582458</v>
      </c>
      <c r="AE239">
        <v>0.33113795518875122</v>
      </c>
      <c r="AF239">
        <v>0.26664158701896667</v>
      </c>
      <c r="AG239">
        <v>0.25276872515678411</v>
      </c>
      <c r="AH239">
        <v>0.24958011507987979</v>
      </c>
      <c r="AI239">
        <v>0.23522527515888211</v>
      </c>
      <c r="AJ239">
        <v>0.29431626200675959</v>
      </c>
      <c r="AK239">
        <v>0.25597932934761047</v>
      </c>
      <c r="AL239">
        <v>0.23866268992424011</v>
      </c>
      <c r="AM239">
        <v>0.23952670395374301</v>
      </c>
    </row>
    <row r="240" spans="1:39" x14ac:dyDescent="0.25">
      <c r="A240">
        <v>135.28334264910509</v>
      </c>
      <c r="B240">
        <v>48.47533305447088</v>
      </c>
      <c r="C240">
        <v>0.2031293660402298</v>
      </c>
      <c r="D240">
        <v>0.18841394782066351</v>
      </c>
      <c r="E240">
        <v>0.20041590929031369</v>
      </c>
      <c r="F240">
        <v>0.2083333283662796</v>
      </c>
      <c r="G240">
        <v>0.26908499002456671</v>
      </c>
      <c r="H240">
        <v>0.26792854070663452</v>
      </c>
      <c r="I240">
        <v>0.32871603965759277</v>
      </c>
      <c r="J240">
        <v>0.41436183452606201</v>
      </c>
      <c r="K240">
        <v>0.4964500367641449</v>
      </c>
      <c r="L240">
        <v>0.1866651177406311</v>
      </c>
      <c r="M240">
        <v>0.5097881555557251</v>
      </c>
      <c r="N240">
        <v>0.58308154344558716</v>
      </c>
      <c r="O240">
        <v>0.71329420804977417</v>
      </c>
      <c r="P240">
        <v>0.68324404954910278</v>
      </c>
      <c r="Q240">
        <v>0.67737001180648804</v>
      </c>
      <c r="R240">
        <v>0.70965999364852905</v>
      </c>
      <c r="S240">
        <v>0.69449204206466675</v>
      </c>
      <c r="T240">
        <v>0.3179372251033783</v>
      </c>
      <c r="U240">
        <v>0.31880107522010798</v>
      </c>
      <c r="V240">
        <v>0.37823835015296942</v>
      </c>
      <c r="W240">
        <v>0.37380951642990112</v>
      </c>
      <c r="X240">
        <v>0.34585380554199219</v>
      </c>
      <c r="Y240">
        <v>0.48731201887130737</v>
      </c>
      <c r="Z240">
        <v>0.50826138257980347</v>
      </c>
      <c r="AA240">
        <v>0.47015944123268127</v>
      </c>
      <c r="AB240">
        <v>7.2523942217230797E-3</v>
      </c>
      <c r="AC240">
        <v>0.47181963920593262</v>
      </c>
      <c r="AD240">
        <v>0.38124006986618042</v>
      </c>
      <c r="AE240">
        <v>0.34673747420310969</v>
      </c>
      <c r="AF240">
        <v>0.2776259183883667</v>
      </c>
      <c r="AG240">
        <v>0.24293059110641479</v>
      </c>
      <c r="AH240">
        <v>0.24534465372562411</v>
      </c>
      <c r="AI240">
        <v>0.23553009331226349</v>
      </c>
      <c r="AJ240">
        <v>0.19378238916397089</v>
      </c>
      <c r="AK240">
        <v>0.24357724189758301</v>
      </c>
      <c r="AL240">
        <v>0.2331506013870239</v>
      </c>
      <c r="AM240">
        <v>0.23564110696315771</v>
      </c>
    </row>
    <row r="241" spans="1:39" x14ac:dyDescent="0.25">
      <c r="A241">
        <v>135.28357091046931</v>
      </c>
      <c r="B241">
        <v>48.47533305447088</v>
      </c>
      <c r="C241">
        <v>0.2031293660402298</v>
      </c>
      <c r="D241">
        <v>0.18841394782066351</v>
      </c>
      <c r="E241">
        <v>0.20041590929031369</v>
      </c>
      <c r="F241">
        <v>0.2083333283662796</v>
      </c>
      <c r="G241">
        <v>0.26908499002456671</v>
      </c>
      <c r="H241">
        <v>0.26792854070663452</v>
      </c>
      <c r="I241">
        <v>0.32871603965759277</v>
      </c>
      <c r="J241">
        <v>0.41436183452606201</v>
      </c>
      <c r="K241">
        <v>0.4964500367641449</v>
      </c>
      <c r="L241">
        <v>0.1866651177406311</v>
      </c>
      <c r="M241">
        <v>0.5097881555557251</v>
      </c>
      <c r="N241">
        <v>0.58308154344558716</v>
      </c>
      <c r="O241">
        <v>0.71329420804977417</v>
      </c>
      <c r="P241">
        <v>0.68324404954910278</v>
      </c>
      <c r="Q241">
        <v>0.67737001180648804</v>
      </c>
      <c r="R241">
        <v>0.70965999364852905</v>
      </c>
      <c r="S241">
        <v>0.69449204206466675</v>
      </c>
      <c r="T241">
        <v>0.3179372251033783</v>
      </c>
      <c r="U241">
        <v>0.31880107522010798</v>
      </c>
      <c r="V241">
        <v>0.37823835015296942</v>
      </c>
      <c r="W241">
        <v>0.37380951642990112</v>
      </c>
      <c r="X241">
        <v>0.34585380554199219</v>
      </c>
      <c r="Y241">
        <v>0.48731201887130737</v>
      </c>
      <c r="Z241">
        <v>0.50826138257980347</v>
      </c>
      <c r="AA241">
        <v>0.47015944123268127</v>
      </c>
      <c r="AB241">
        <v>7.2523942217230797E-3</v>
      </c>
      <c r="AC241">
        <v>0.47181963920593262</v>
      </c>
      <c r="AD241">
        <v>0.38124006986618042</v>
      </c>
      <c r="AE241">
        <v>0.34673747420310969</v>
      </c>
      <c r="AF241">
        <v>0.2776259183883667</v>
      </c>
      <c r="AG241">
        <v>0.24293059110641479</v>
      </c>
      <c r="AH241">
        <v>0.24534465372562411</v>
      </c>
      <c r="AI241">
        <v>0.23553009331226349</v>
      </c>
      <c r="AJ241">
        <v>0.19378238916397089</v>
      </c>
      <c r="AK241">
        <v>0.24357724189758301</v>
      </c>
      <c r="AL241">
        <v>0.2331506013870239</v>
      </c>
      <c r="AM241">
        <v>0.23564110696315771</v>
      </c>
    </row>
    <row r="242" spans="1:39" x14ac:dyDescent="0.25">
      <c r="A242">
        <v>135.28379917183349</v>
      </c>
      <c r="B242">
        <v>48.47533305447088</v>
      </c>
      <c r="C242">
        <v>0.19956907629966739</v>
      </c>
      <c r="D242">
        <v>0.18806606531143191</v>
      </c>
      <c r="E242">
        <v>0.17614354193210599</v>
      </c>
      <c r="F242">
        <v>0.19323915243148801</v>
      </c>
      <c r="G242">
        <v>0.22161027789115911</v>
      </c>
      <c r="H242">
        <v>0.24833539128303531</v>
      </c>
      <c r="I242">
        <v>0.32050633430480963</v>
      </c>
      <c r="J242">
        <v>0.3834698498249054</v>
      </c>
      <c r="K242">
        <v>0.47267904877662659</v>
      </c>
      <c r="L242">
        <v>0.1746684908866882</v>
      </c>
      <c r="M242">
        <v>0.52526265382766724</v>
      </c>
      <c r="N242">
        <v>0.61894738674163818</v>
      </c>
      <c r="O242">
        <v>0.74657702445983887</v>
      </c>
      <c r="P242">
        <v>0.70305675268173218</v>
      </c>
      <c r="Q242">
        <v>0.70849418640136719</v>
      </c>
      <c r="R242">
        <v>0.73626375198364258</v>
      </c>
      <c r="S242">
        <v>0.72853934764862061</v>
      </c>
      <c r="T242">
        <v>0.37547457218170172</v>
      </c>
      <c r="U242">
        <v>0.30690738558769232</v>
      </c>
      <c r="V242">
        <v>0.3598954975605011</v>
      </c>
      <c r="W242">
        <v>0.31890332698822021</v>
      </c>
      <c r="X242">
        <v>0.31969174742698669</v>
      </c>
      <c r="Y242">
        <v>0.53216642141342163</v>
      </c>
      <c r="Z242">
        <v>0.57476192712783813</v>
      </c>
      <c r="AA242">
        <v>0.51363533735275269</v>
      </c>
      <c r="AB242">
        <v>-2.7320912340655917E-4</v>
      </c>
      <c r="AC242">
        <v>0.52834010124206543</v>
      </c>
      <c r="AD242">
        <v>0.41327348351478582</v>
      </c>
      <c r="AE242">
        <v>0.35984554886817932</v>
      </c>
      <c r="AF242">
        <v>0.29393467307090759</v>
      </c>
      <c r="AG242">
        <v>0.26378822326660162</v>
      </c>
      <c r="AH242">
        <v>0.24724918603897089</v>
      </c>
      <c r="AI242">
        <v>0.2410082072019577</v>
      </c>
      <c r="AJ242">
        <v>0.28856447339057922</v>
      </c>
      <c r="AK242">
        <v>0.24175126850605011</v>
      </c>
      <c r="AL242">
        <v>0.23643410205841059</v>
      </c>
      <c r="AM242">
        <v>0.2485981285572052</v>
      </c>
    </row>
    <row r="243" spans="1:39" x14ac:dyDescent="0.25">
      <c r="A243">
        <v>135.28402743319771</v>
      </c>
      <c r="B243">
        <v>48.47533305447088</v>
      </c>
      <c r="C243">
        <v>0.20034843683242801</v>
      </c>
      <c r="D243">
        <v>0.19031532108783719</v>
      </c>
      <c r="E243">
        <v>0.19905832409858701</v>
      </c>
      <c r="F243">
        <v>0.19737532734870911</v>
      </c>
      <c r="G243">
        <v>0.24218536913394931</v>
      </c>
      <c r="H243">
        <v>0.26162639260292048</v>
      </c>
      <c r="I243">
        <v>0.32470276951789862</v>
      </c>
      <c r="J243">
        <v>0.39165207743644709</v>
      </c>
      <c r="K243">
        <v>0.47499999403953552</v>
      </c>
      <c r="L243">
        <v>0.16653704643249509</v>
      </c>
      <c r="M243">
        <v>0.51312029361724854</v>
      </c>
      <c r="N243">
        <v>0.59937071800231934</v>
      </c>
      <c r="O243">
        <v>0.71565413475036621</v>
      </c>
      <c r="P243">
        <v>0.68745380640029907</v>
      </c>
      <c r="Q243">
        <v>0.68832463026046753</v>
      </c>
      <c r="R243">
        <v>0.72449779510498047</v>
      </c>
      <c r="S243">
        <v>0.66903305053710938</v>
      </c>
      <c r="T243">
        <v>0.40878191590309138</v>
      </c>
      <c r="U243">
        <v>0.27913495898246771</v>
      </c>
      <c r="V243">
        <v>0.3477681577205658</v>
      </c>
      <c r="W243">
        <v>0.32585561275482178</v>
      </c>
      <c r="X243">
        <v>0.28608924150466919</v>
      </c>
      <c r="Y243">
        <v>0.45315161347389221</v>
      </c>
      <c r="Z243">
        <v>0.47218453884124761</v>
      </c>
      <c r="AA243">
        <v>0.43984219431877142</v>
      </c>
      <c r="AB243">
        <v>-7.5810528360307217E-3</v>
      </c>
      <c r="AC243">
        <v>0.43959647417068481</v>
      </c>
      <c r="AD243">
        <v>0.36641222238540649</v>
      </c>
      <c r="AE243">
        <v>0.32730132341384888</v>
      </c>
      <c r="AF243">
        <v>0.27457892894744867</v>
      </c>
      <c r="AG243">
        <v>0.2287541925907135</v>
      </c>
      <c r="AH243">
        <v>0.21672771871089941</v>
      </c>
      <c r="AI243">
        <v>0.20469431579113009</v>
      </c>
      <c r="AJ243">
        <v>0.353658527135849</v>
      </c>
      <c r="AK243">
        <v>0.21911631524562841</v>
      </c>
      <c r="AL243">
        <v>0.2163240313529968</v>
      </c>
      <c r="AM243">
        <v>0.2002430856227875</v>
      </c>
    </row>
    <row r="244" spans="1:39" x14ac:dyDescent="0.25">
      <c r="A244">
        <v>135.28425569456181</v>
      </c>
      <c r="B244">
        <v>48.47533305447088</v>
      </c>
      <c r="C244">
        <v>0.2002318203449249</v>
      </c>
      <c r="D244">
        <v>0.20298165082931521</v>
      </c>
      <c r="E244">
        <v>0.1997868865728378</v>
      </c>
      <c r="F244">
        <v>0.2062298655509949</v>
      </c>
      <c r="G244">
        <v>0.24764542281627661</v>
      </c>
      <c r="H244">
        <v>0.25490197539329529</v>
      </c>
      <c r="I244">
        <v>0.31927388906478882</v>
      </c>
      <c r="J244">
        <v>0.38568130135536188</v>
      </c>
      <c r="K244">
        <v>0.47092548012733459</v>
      </c>
      <c r="L244">
        <v>0.16692189872264859</v>
      </c>
      <c r="M244">
        <v>0.48304641246795649</v>
      </c>
      <c r="N244">
        <v>0.58738642930984497</v>
      </c>
      <c r="O244">
        <v>0.69022315740585327</v>
      </c>
      <c r="P244">
        <v>0.66044491529464722</v>
      </c>
      <c r="Q244">
        <v>0.66572815179824829</v>
      </c>
      <c r="R244">
        <v>0.6956641674041748</v>
      </c>
      <c r="S244">
        <v>0.46256893873214722</v>
      </c>
      <c r="T244">
        <v>0.39896014332771301</v>
      </c>
      <c r="U244">
        <v>0.28969031572341919</v>
      </c>
      <c r="V244">
        <v>0.34081435203552252</v>
      </c>
      <c r="W244">
        <v>0.27411702275276179</v>
      </c>
      <c r="X244">
        <v>0.29032257199287409</v>
      </c>
      <c r="Y244">
        <v>0.41500961780548101</v>
      </c>
      <c r="Z244">
        <v>0.43525096774101257</v>
      </c>
      <c r="AA244">
        <v>0.40057006478309631</v>
      </c>
      <c r="AB244">
        <v>-1.3923185877501959E-2</v>
      </c>
      <c r="AC244">
        <v>0.3956015408039093</v>
      </c>
      <c r="AD244">
        <v>0.34474959969520569</v>
      </c>
      <c r="AE244">
        <v>0.30709308385848999</v>
      </c>
      <c r="AF244">
        <v>0.26443058252334589</v>
      </c>
      <c r="AG244">
        <v>0.2349107414484024</v>
      </c>
      <c r="AH244">
        <v>0.21409997344017029</v>
      </c>
      <c r="AI244">
        <v>0.2206985801458359</v>
      </c>
      <c r="AJ244">
        <v>0.32713347673416138</v>
      </c>
      <c r="AK244">
        <v>0.2143063098192215</v>
      </c>
      <c r="AL244">
        <v>0.21696195006370539</v>
      </c>
      <c r="AM244">
        <v>0.21362586319446561</v>
      </c>
    </row>
    <row r="245" spans="1:39" x14ac:dyDescent="0.25">
      <c r="A245">
        <v>135.28448395592599</v>
      </c>
      <c r="B245">
        <v>48.47533305447088</v>
      </c>
      <c r="C245">
        <v>0.2065538614988327</v>
      </c>
      <c r="D245">
        <v>0.1934089660644531</v>
      </c>
      <c r="E245">
        <v>0.20061491429805761</v>
      </c>
      <c r="F245">
        <v>0.20152866840362549</v>
      </c>
      <c r="G245">
        <v>0.23211979866027829</v>
      </c>
      <c r="H245">
        <v>0.24343433976173401</v>
      </c>
      <c r="I245">
        <v>0.27258998155593872</v>
      </c>
      <c r="J245">
        <v>0.32395049929618841</v>
      </c>
      <c r="K245">
        <v>0.40677964687347412</v>
      </c>
      <c r="L245">
        <v>0.16818831861019129</v>
      </c>
      <c r="M245">
        <v>0.43103447556495672</v>
      </c>
      <c r="N245">
        <v>0.51076525449752808</v>
      </c>
      <c r="O245">
        <v>0.69987702369689941</v>
      </c>
      <c r="P245">
        <v>0.66401541233062744</v>
      </c>
      <c r="Q245">
        <v>0.66445916891098022</v>
      </c>
      <c r="R245">
        <v>0.65609008073806763</v>
      </c>
      <c r="S245">
        <v>0.47468698024749761</v>
      </c>
      <c r="T245">
        <v>0.37618336081504822</v>
      </c>
      <c r="U245">
        <v>0.30023273825645452</v>
      </c>
      <c r="V245">
        <v>0.35707220435142523</v>
      </c>
      <c r="W245">
        <v>0.3441070020198822</v>
      </c>
      <c r="X245">
        <v>0.29355967044830322</v>
      </c>
      <c r="Y245">
        <v>0.44994595646858221</v>
      </c>
      <c r="Z245">
        <v>0.46529209613800049</v>
      </c>
      <c r="AA245">
        <v>0.44975867867469788</v>
      </c>
      <c r="AB245">
        <v>-1.624754257500172E-2</v>
      </c>
      <c r="AC245">
        <v>0.46447232365608221</v>
      </c>
      <c r="AD245">
        <v>0.37409597635269171</v>
      </c>
      <c r="AE245">
        <v>0.31192290782928472</v>
      </c>
      <c r="AF245">
        <v>0.26923078298568731</v>
      </c>
      <c r="AG245">
        <v>0.24478285014629361</v>
      </c>
      <c r="AH245">
        <v>0.23532934486866</v>
      </c>
      <c r="AI245">
        <v>0.22290278971195221</v>
      </c>
      <c r="AJ245">
        <v>0.25170066952705378</v>
      </c>
      <c r="AK245">
        <v>0.2353651225566864</v>
      </c>
      <c r="AL245">
        <v>0.21018736064434049</v>
      </c>
      <c r="AM245">
        <v>0.20911681652069089</v>
      </c>
    </row>
    <row r="246" spans="1:39" x14ac:dyDescent="0.25">
      <c r="A246">
        <v>135.28471221729021</v>
      </c>
      <c r="B246">
        <v>48.47533305447088</v>
      </c>
      <c r="C246">
        <v>0.20215633511543271</v>
      </c>
      <c r="D246">
        <v>0.19088175892829901</v>
      </c>
      <c r="E246">
        <v>0.2161970138549805</v>
      </c>
      <c r="F246">
        <v>0.19897244870662689</v>
      </c>
      <c r="G246">
        <v>0.2119642049074173</v>
      </c>
      <c r="H246">
        <v>0.21541318297386169</v>
      </c>
      <c r="I246">
        <v>0.25348836183547968</v>
      </c>
      <c r="J246">
        <v>0.28127098083496088</v>
      </c>
      <c r="K246">
        <v>0.35778090357780462</v>
      </c>
      <c r="L246">
        <v>0.17207647860050199</v>
      </c>
      <c r="M246">
        <v>0.37800368666648859</v>
      </c>
      <c r="N246">
        <v>0.44951921701431269</v>
      </c>
      <c r="O246">
        <v>0.70135539770126343</v>
      </c>
      <c r="P246">
        <v>0.69203144311904907</v>
      </c>
      <c r="Q246">
        <v>0.71391189098358154</v>
      </c>
      <c r="R246">
        <v>0.7246546745300293</v>
      </c>
      <c r="S246">
        <v>0.31590414047241211</v>
      </c>
      <c r="T246">
        <v>0.37168142199516302</v>
      </c>
      <c r="U246">
        <v>0.32098269462585449</v>
      </c>
      <c r="V246">
        <v>0.38228359818458563</v>
      </c>
      <c r="W246">
        <v>0.34983596205711359</v>
      </c>
      <c r="X246">
        <v>0.33515283465385443</v>
      </c>
      <c r="Y246">
        <v>0.49702244997024542</v>
      </c>
      <c r="Z246">
        <v>0.51430630683898926</v>
      </c>
      <c r="AA246">
        <v>0.46268656849861151</v>
      </c>
      <c r="AB246">
        <v>-2.3604270070791241E-2</v>
      </c>
      <c r="AC246">
        <v>0.46911805868148798</v>
      </c>
      <c r="AD246">
        <v>0.37650388479232788</v>
      </c>
      <c r="AE246">
        <v>0.33829611539840698</v>
      </c>
      <c r="AF246">
        <v>0.29806950688362122</v>
      </c>
      <c r="AG246">
        <v>0.25652450323104858</v>
      </c>
      <c r="AH246">
        <v>0.2527821958065033</v>
      </c>
      <c r="AI246">
        <v>0.23737667500972751</v>
      </c>
      <c r="AJ246">
        <v>0.2913968563079834</v>
      </c>
      <c r="AK246">
        <v>0.2413121163845062</v>
      </c>
      <c r="AL246">
        <v>0.24991980195045471</v>
      </c>
      <c r="AM246">
        <v>0.2199117839336395</v>
      </c>
    </row>
    <row r="247" spans="1:39" x14ac:dyDescent="0.25">
      <c r="A247">
        <v>135.28494047865439</v>
      </c>
      <c r="B247">
        <v>48.47533305447088</v>
      </c>
      <c r="C247">
        <v>0.20215633511543271</v>
      </c>
      <c r="D247">
        <v>0.19088175892829901</v>
      </c>
      <c r="E247">
        <v>0.2161970138549805</v>
      </c>
      <c r="F247">
        <v>0.19897244870662689</v>
      </c>
      <c r="G247">
        <v>0.2119642049074173</v>
      </c>
      <c r="H247">
        <v>0.21541318297386169</v>
      </c>
      <c r="I247">
        <v>0.25348836183547968</v>
      </c>
      <c r="J247">
        <v>0.28127098083496088</v>
      </c>
      <c r="K247">
        <v>0.35778090357780462</v>
      </c>
      <c r="L247">
        <v>0.17207647860050199</v>
      </c>
      <c r="M247">
        <v>0.37800368666648859</v>
      </c>
      <c r="N247">
        <v>0.44951921701431269</v>
      </c>
      <c r="O247">
        <v>0.70135539770126343</v>
      </c>
      <c r="P247">
        <v>0.69203144311904907</v>
      </c>
      <c r="Q247">
        <v>0.71391189098358154</v>
      </c>
      <c r="R247">
        <v>0.7246546745300293</v>
      </c>
      <c r="S247">
        <v>0.31590414047241211</v>
      </c>
      <c r="T247">
        <v>0.37168142199516302</v>
      </c>
      <c r="U247">
        <v>0.32098269462585449</v>
      </c>
      <c r="V247">
        <v>0.38228359818458563</v>
      </c>
      <c r="W247">
        <v>0.34983596205711359</v>
      </c>
      <c r="X247">
        <v>0.33515283465385443</v>
      </c>
      <c r="Y247">
        <v>0.49702244997024542</v>
      </c>
      <c r="Z247">
        <v>0.51430630683898926</v>
      </c>
      <c r="AA247">
        <v>0.46268656849861151</v>
      </c>
      <c r="AB247">
        <v>-2.3604270070791241E-2</v>
      </c>
      <c r="AC247">
        <v>0.46911805868148798</v>
      </c>
      <c r="AD247">
        <v>0.37650388479232788</v>
      </c>
      <c r="AE247">
        <v>0.33829611539840698</v>
      </c>
      <c r="AF247">
        <v>0.29806950688362122</v>
      </c>
      <c r="AG247">
        <v>0.25652450323104858</v>
      </c>
      <c r="AH247">
        <v>0.2527821958065033</v>
      </c>
      <c r="AI247">
        <v>0.23737667500972751</v>
      </c>
      <c r="AJ247">
        <v>0.2913968563079834</v>
      </c>
      <c r="AK247">
        <v>0.2413121163845062</v>
      </c>
      <c r="AL247">
        <v>0.24991980195045471</v>
      </c>
      <c r="AM247">
        <v>0.2199117839336395</v>
      </c>
    </row>
    <row r="248" spans="1:39" x14ac:dyDescent="0.25">
      <c r="A248">
        <v>135.28516874001849</v>
      </c>
      <c r="B248">
        <v>48.47533305447088</v>
      </c>
      <c r="C248">
        <v>0.19191427528858179</v>
      </c>
      <c r="D248">
        <v>0.17742730677127841</v>
      </c>
      <c r="E248">
        <v>0.18701481819152829</v>
      </c>
      <c r="F248">
        <v>0.18731047213077551</v>
      </c>
      <c r="G248">
        <v>0.19420552253723139</v>
      </c>
      <c r="H248">
        <v>0.19639639556407931</v>
      </c>
      <c r="I248">
        <v>0.25178530812263489</v>
      </c>
      <c r="J248">
        <v>0.2449379563331604</v>
      </c>
      <c r="K248">
        <v>0.30940482020378107</v>
      </c>
      <c r="L248">
        <v>0.17886269092559809</v>
      </c>
      <c r="M248">
        <v>0.33348384499549871</v>
      </c>
      <c r="N248">
        <v>0.38837486505508417</v>
      </c>
      <c r="O248">
        <v>0.69032549858093262</v>
      </c>
      <c r="P248">
        <v>0.69043940305709839</v>
      </c>
      <c r="Q248">
        <v>0.70506298542022705</v>
      </c>
      <c r="R248">
        <v>0.7568097710609436</v>
      </c>
      <c r="S248">
        <v>0.30510511994361877</v>
      </c>
      <c r="T248">
        <v>0.39612090587615972</v>
      </c>
      <c r="U248">
        <v>0.3347039520740509</v>
      </c>
      <c r="V248">
        <v>0.37751787900924683</v>
      </c>
      <c r="W248">
        <v>0.34090262651443481</v>
      </c>
      <c r="X248">
        <v>0.32537314295768738</v>
      </c>
      <c r="Y248">
        <v>0.48302248120307922</v>
      </c>
      <c r="Z248">
        <v>0.5048593282699585</v>
      </c>
      <c r="AA248">
        <v>0.4726656973361969</v>
      </c>
      <c r="AB248">
        <v>-2.607377432286739E-2</v>
      </c>
      <c r="AC248">
        <v>0.47196120023727423</v>
      </c>
      <c r="AD248">
        <v>0.37723639607429499</v>
      </c>
      <c r="AE248">
        <v>0.32926830649375921</v>
      </c>
      <c r="AF248">
        <v>0.29600000381469732</v>
      </c>
      <c r="AG248">
        <v>0.25983193516731262</v>
      </c>
      <c r="AH248">
        <v>0.25953426957130432</v>
      </c>
      <c r="AI248">
        <v>0.23889054358005521</v>
      </c>
      <c r="AJ248">
        <v>0.31089293956756592</v>
      </c>
      <c r="AK248">
        <v>0.25889000296592712</v>
      </c>
      <c r="AL248">
        <v>0.25903204083442688</v>
      </c>
      <c r="AM248">
        <v>0.23822252452373499</v>
      </c>
    </row>
    <row r="249" spans="1:39" x14ac:dyDescent="0.25">
      <c r="A249">
        <v>135.28539700138271</v>
      </c>
      <c r="B249">
        <v>48.47533305447088</v>
      </c>
      <c r="C249">
        <v>0.20171214640140531</v>
      </c>
      <c r="D249">
        <v>0.1996770650148392</v>
      </c>
      <c r="E249">
        <v>0.19185146689414981</v>
      </c>
      <c r="F249">
        <v>0.201830193400383</v>
      </c>
      <c r="G249">
        <v>0.22567179799079901</v>
      </c>
      <c r="H249">
        <v>0.22639644145965579</v>
      </c>
      <c r="I249">
        <v>0.27613261342048651</v>
      </c>
      <c r="J249">
        <v>0.30808699131011957</v>
      </c>
      <c r="K249">
        <v>0.3538539707660675</v>
      </c>
      <c r="L249">
        <v>0.17083980143070221</v>
      </c>
      <c r="M249">
        <v>0.39751860499382019</v>
      </c>
      <c r="N249">
        <v>0.48319441080093378</v>
      </c>
      <c r="O249">
        <v>0.70185095071792603</v>
      </c>
      <c r="P249">
        <v>0.67216247320175171</v>
      </c>
      <c r="Q249">
        <v>0.68821841478347778</v>
      </c>
      <c r="R249">
        <v>0.72686564922332764</v>
      </c>
      <c r="S249">
        <v>0.3100820779800415</v>
      </c>
      <c r="T249">
        <v>0.36081457138061518</v>
      </c>
      <c r="U249">
        <v>0.3473774790763855</v>
      </c>
      <c r="V249">
        <v>0.37326565384864813</v>
      </c>
      <c r="W249">
        <v>0.33674338459968572</v>
      </c>
      <c r="X249">
        <v>0.32278820872306818</v>
      </c>
      <c r="Y249">
        <v>0.47191289067268372</v>
      </c>
      <c r="Z249">
        <v>0.50423729419708252</v>
      </c>
      <c r="AA249">
        <v>0.4619012176990509</v>
      </c>
      <c r="AB249">
        <v>-2.0200019702315331E-2</v>
      </c>
      <c r="AC249">
        <v>0.46024978160858149</v>
      </c>
      <c r="AD249">
        <v>0.37718629837036127</v>
      </c>
      <c r="AE249">
        <v>0.31336405873298651</v>
      </c>
      <c r="AF249">
        <v>0.2926018238067627</v>
      </c>
      <c r="AG249">
        <v>0.25797873735427862</v>
      </c>
      <c r="AH249">
        <v>0.25892546772956848</v>
      </c>
      <c r="AI249">
        <v>0.2507498562335968</v>
      </c>
      <c r="AJ249">
        <v>0.31631630659103388</v>
      </c>
      <c r="AK249">
        <v>0.23124358057975769</v>
      </c>
      <c r="AL249">
        <v>0.24626865983009341</v>
      </c>
      <c r="AM249">
        <v>0.2332439720630646</v>
      </c>
    </row>
    <row r="250" spans="1:39" x14ac:dyDescent="0.25">
      <c r="A250">
        <v>135.28562526274689</v>
      </c>
      <c r="B250">
        <v>48.47533305447088</v>
      </c>
      <c r="C250">
        <v>0.1879505664110184</v>
      </c>
      <c r="D250">
        <v>0.1783755570650101</v>
      </c>
      <c r="E250">
        <v>0.18813349306583399</v>
      </c>
      <c r="F250">
        <v>0.1806753724813461</v>
      </c>
      <c r="G250">
        <v>0.1941869258880615</v>
      </c>
      <c r="H250">
        <v>0.1940948665142059</v>
      </c>
      <c r="I250">
        <v>0.24304716289043429</v>
      </c>
      <c r="J250">
        <v>0.26382678747177118</v>
      </c>
      <c r="K250">
        <v>0.29077669978141779</v>
      </c>
      <c r="L250">
        <v>0.17886808514595029</v>
      </c>
      <c r="M250">
        <v>0.33974209427833563</v>
      </c>
      <c r="N250">
        <v>0.44390243291854858</v>
      </c>
      <c r="O250">
        <v>0.6864282488822937</v>
      </c>
      <c r="P250">
        <v>0.67070329189300537</v>
      </c>
      <c r="Q250">
        <v>0.69201964139938354</v>
      </c>
      <c r="R250">
        <v>0.73229873180389404</v>
      </c>
      <c r="S250">
        <v>0.26733779907226563</v>
      </c>
      <c r="T250">
        <v>0.34792882204055792</v>
      </c>
      <c r="U250">
        <v>0.32350391149520868</v>
      </c>
      <c r="V250">
        <v>0.36945480108261108</v>
      </c>
      <c r="W250">
        <v>0.33976835012435908</v>
      </c>
      <c r="X250">
        <v>0.30219206213951111</v>
      </c>
      <c r="Y250">
        <v>0.49611490964889532</v>
      </c>
      <c r="Z250">
        <v>0.51997989416122437</v>
      </c>
      <c r="AA250">
        <v>0.47150757908821112</v>
      </c>
      <c r="AB250">
        <v>-2.1375600248575211E-2</v>
      </c>
      <c r="AC250">
        <v>0.49560117721557623</v>
      </c>
      <c r="AD250">
        <v>0.39280471205711359</v>
      </c>
      <c r="AE250">
        <v>0.31116172671318049</v>
      </c>
      <c r="AF250">
        <v>0.27108186483383179</v>
      </c>
      <c r="AG250">
        <v>0.24886584281921389</v>
      </c>
      <c r="AH250">
        <v>0.25462496280670172</v>
      </c>
      <c r="AI250">
        <v>0.2290801256895065</v>
      </c>
      <c r="AJ250">
        <v>0.2848360538482666</v>
      </c>
      <c r="AK250">
        <v>0.23453523218631739</v>
      </c>
      <c r="AL250">
        <v>0.22896413505077359</v>
      </c>
      <c r="AM250">
        <v>0.22622525691986081</v>
      </c>
    </row>
    <row r="251" spans="1:39" x14ac:dyDescent="0.25">
      <c r="A251">
        <v>135.2858535241111</v>
      </c>
      <c r="B251">
        <v>48.47533305447088</v>
      </c>
      <c r="C251">
        <v>0.21193866431713099</v>
      </c>
      <c r="D251">
        <v>0.19944444298744199</v>
      </c>
      <c r="E251">
        <v>0.19500130414962771</v>
      </c>
      <c r="F251">
        <v>0.20708237588405609</v>
      </c>
      <c r="G251">
        <v>0.20810018479824069</v>
      </c>
      <c r="H251">
        <v>0.21021020412445071</v>
      </c>
      <c r="I251">
        <v>0.25782880187034612</v>
      </c>
      <c r="J251">
        <v>0.27911001443862921</v>
      </c>
      <c r="K251">
        <v>0.33935949206352228</v>
      </c>
      <c r="L251">
        <v>0.1885495334863663</v>
      </c>
      <c r="M251">
        <v>0.40441358089447021</v>
      </c>
      <c r="N251">
        <v>0.51075267791748047</v>
      </c>
      <c r="O251">
        <v>0.71769976615905762</v>
      </c>
      <c r="P251">
        <v>0.69518846273422241</v>
      </c>
      <c r="Q251">
        <v>0.69392132759094238</v>
      </c>
      <c r="R251">
        <v>0.72590363025665283</v>
      </c>
      <c r="S251">
        <v>0.26926308870315552</v>
      </c>
      <c r="T251">
        <v>0.3872964084148407</v>
      </c>
      <c r="U251">
        <v>0.32035547494888311</v>
      </c>
      <c r="V251">
        <v>0.37814030051231379</v>
      </c>
      <c r="W251">
        <v>0.32820785045623779</v>
      </c>
      <c r="X251">
        <v>0.32894068956375122</v>
      </c>
      <c r="Y251">
        <v>0.50583922863006592</v>
      </c>
      <c r="Z251">
        <v>0.5350303053855896</v>
      </c>
      <c r="AA251">
        <v>0.48206073045730591</v>
      </c>
      <c r="AB251">
        <v>-2.4512350559234619E-2</v>
      </c>
      <c r="AC251">
        <v>0.49766901135444641</v>
      </c>
      <c r="AD251">
        <v>0.38839942216873169</v>
      </c>
      <c r="AE251">
        <v>0.33567047119140619</v>
      </c>
      <c r="AF251">
        <v>0.28723403811454767</v>
      </c>
      <c r="AG251">
        <v>0.25932952761650091</v>
      </c>
      <c r="AH251">
        <v>0.2362459599971771</v>
      </c>
      <c r="AI251">
        <v>0.22575058043003079</v>
      </c>
      <c r="AJ251">
        <v>0.31013616919517523</v>
      </c>
      <c r="AK251">
        <v>0.2216527909040451</v>
      </c>
      <c r="AL251">
        <v>0.23046618700027471</v>
      </c>
      <c r="AM251">
        <v>0.21943266689777369</v>
      </c>
    </row>
    <row r="252" spans="1:39" x14ac:dyDescent="0.25">
      <c r="A252">
        <v>135.28608178547529</v>
      </c>
      <c r="B252">
        <v>48.47533305447088</v>
      </c>
      <c r="C252">
        <v>0.18376679718494421</v>
      </c>
      <c r="D252">
        <v>0.17426428198814389</v>
      </c>
      <c r="E252">
        <v>0.1831669807434082</v>
      </c>
      <c r="F252">
        <v>0.19309601187705991</v>
      </c>
      <c r="G252">
        <v>0.19678936898708341</v>
      </c>
      <c r="H252">
        <v>0.19860813021659851</v>
      </c>
      <c r="I252">
        <v>0.24512986838817599</v>
      </c>
      <c r="J252">
        <v>0.26379084587097168</v>
      </c>
      <c r="K252">
        <v>0.31912598013877869</v>
      </c>
      <c r="L252">
        <v>0.18588502705097201</v>
      </c>
      <c r="M252">
        <v>0.3820166289806366</v>
      </c>
      <c r="N252">
        <v>0.46393442153930659</v>
      </c>
      <c r="O252">
        <v>0.6799580454826355</v>
      </c>
      <c r="P252">
        <v>0.67821782827377319</v>
      </c>
      <c r="Q252">
        <v>0.6789129376411438</v>
      </c>
      <c r="R252">
        <v>0.71494966745376587</v>
      </c>
      <c r="S252">
        <v>0.28184711933135992</v>
      </c>
      <c r="T252">
        <v>0.4380195140838623</v>
      </c>
      <c r="U252">
        <v>0.32357722520828253</v>
      </c>
      <c r="V252">
        <v>0.35333740711212158</v>
      </c>
      <c r="W252">
        <v>0.31884059309959412</v>
      </c>
      <c r="X252">
        <v>0.2946813702583313</v>
      </c>
      <c r="Y252">
        <v>0.46304044127464289</v>
      </c>
      <c r="Z252">
        <v>0.49178695678710938</v>
      </c>
      <c r="AA252">
        <v>0.45099881291389471</v>
      </c>
      <c r="AB252">
        <v>-2.68524494022131E-2</v>
      </c>
      <c r="AC252">
        <v>0.50196218490600586</v>
      </c>
      <c r="AD252">
        <v>0.40374037623405462</v>
      </c>
      <c r="AE252">
        <v>0.33849462866783142</v>
      </c>
      <c r="AF252">
        <v>0.28334009647369379</v>
      </c>
      <c r="AG252">
        <v>0.24500000476837161</v>
      </c>
      <c r="AH252">
        <v>0.25572270154952997</v>
      </c>
      <c r="AI252">
        <v>0.2291666716337204</v>
      </c>
      <c r="AJ252">
        <v>0.30354541540145868</v>
      </c>
      <c r="AK252">
        <v>0.22976073622703549</v>
      </c>
      <c r="AL252">
        <v>0.2275905907154083</v>
      </c>
      <c r="AM252">
        <v>0.22566372156143191</v>
      </c>
    </row>
    <row r="253" spans="1:39" x14ac:dyDescent="0.25">
      <c r="A253">
        <v>135.2863100468395</v>
      </c>
      <c r="B253">
        <v>48.47533305447088</v>
      </c>
      <c r="C253">
        <v>0.19026933610439301</v>
      </c>
      <c r="D253">
        <v>0.18441557884216311</v>
      </c>
      <c r="E253">
        <v>0.19173239171504969</v>
      </c>
      <c r="F253">
        <v>0.19254659116268161</v>
      </c>
      <c r="G253">
        <v>0.2016736418008804</v>
      </c>
      <c r="H253">
        <v>0.205025389790535</v>
      </c>
      <c r="I253">
        <v>0.2493297606706619</v>
      </c>
      <c r="J253">
        <v>0.26720753312110901</v>
      </c>
      <c r="K253">
        <v>0.3259546160697937</v>
      </c>
      <c r="L253">
        <v>0.18015249073505399</v>
      </c>
      <c r="M253">
        <v>0.37107592821121221</v>
      </c>
      <c r="N253">
        <v>0.44300955533981318</v>
      </c>
      <c r="O253">
        <v>0.6829332709312439</v>
      </c>
      <c r="P253">
        <v>0.67280876636505127</v>
      </c>
      <c r="Q253">
        <v>0.66658115386962891</v>
      </c>
      <c r="R253">
        <v>0.71369296312332153</v>
      </c>
      <c r="S253">
        <v>0.27248105406761169</v>
      </c>
      <c r="T253">
        <v>0.43370369076728821</v>
      </c>
      <c r="U253">
        <v>0.33531662821769709</v>
      </c>
      <c r="V253">
        <v>0.3732394278049469</v>
      </c>
      <c r="W253">
        <v>0.33056133985519409</v>
      </c>
      <c r="X253">
        <v>0.31499379873275762</v>
      </c>
      <c r="Y253">
        <v>0.47518059611320501</v>
      </c>
      <c r="Z253">
        <v>0.49671882390975952</v>
      </c>
      <c r="AA253">
        <v>0.46976089477539063</v>
      </c>
      <c r="AB253">
        <v>-1.651040464639664E-2</v>
      </c>
      <c r="AC253">
        <v>0.61347520351409912</v>
      </c>
      <c r="AD253">
        <v>0.40589568018913269</v>
      </c>
      <c r="AE253">
        <v>0.35314685106277471</v>
      </c>
      <c r="AF253">
        <v>0.30909091234207148</v>
      </c>
      <c r="AG253">
        <v>0.25658535957336431</v>
      </c>
      <c r="AH253">
        <v>0.26100102066993708</v>
      </c>
      <c r="AI253">
        <v>0.2351557910442352</v>
      </c>
      <c r="AJ253">
        <v>0.31188118457794189</v>
      </c>
      <c r="AK253">
        <v>0.24369747936725619</v>
      </c>
      <c r="AL253">
        <v>0.2447412312030792</v>
      </c>
      <c r="AM253">
        <v>0.23754419386386871</v>
      </c>
    </row>
    <row r="254" spans="1:39" x14ac:dyDescent="0.25">
      <c r="A254">
        <v>135.28653830820369</v>
      </c>
      <c r="B254">
        <v>48.47533305447088</v>
      </c>
      <c r="C254">
        <v>0.19026933610439301</v>
      </c>
      <c r="D254">
        <v>0.18441557884216311</v>
      </c>
      <c r="E254">
        <v>0.19173239171504969</v>
      </c>
      <c r="F254">
        <v>0.19254659116268161</v>
      </c>
      <c r="G254">
        <v>0.2016736418008804</v>
      </c>
      <c r="H254">
        <v>0.205025389790535</v>
      </c>
      <c r="I254">
        <v>0.2493297606706619</v>
      </c>
      <c r="J254">
        <v>0.26720753312110901</v>
      </c>
      <c r="K254">
        <v>0.3259546160697937</v>
      </c>
      <c r="L254">
        <v>0.18015249073505399</v>
      </c>
      <c r="M254">
        <v>0.37107592821121221</v>
      </c>
      <c r="N254">
        <v>0.44300955533981318</v>
      </c>
      <c r="O254">
        <v>0.6829332709312439</v>
      </c>
      <c r="P254">
        <v>0.67280876636505127</v>
      </c>
      <c r="Q254">
        <v>0.66658115386962891</v>
      </c>
      <c r="R254">
        <v>0.71369296312332153</v>
      </c>
      <c r="S254">
        <v>0.27248105406761169</v>
      </c>
      <c r="T254">
        <v>0.43370369076728821</v>
      </c>
      <c r="U254">
        <v>0.33531662821769709</v>
      </c>
      <c r="V254">
        <v>0.3732394278049469</v>
      </c>
      <c r="W254">
        <v>0.33056133985519409</v>
      </c>
      <c r="X254">
        <v>0.31499379873275762</v>
      </c>
      <c r="Y254">
        <v>0.47518059611320501</v>
      </c>
      <c r="Z254">
        <v>0.49671882390975952</v>
      </c>
      <c r="AA254">
        <v>0.46976089477539063</v>
      </c>
      <c r="AB254">
        <v>-1.651040464639664E-2</v>
      </c>
      <c r="AC254">
        <v>0.61347520351409912</v>
      </c>
      <c r="AD254">
        <v>0.40589568018913269</v>
      </c>
      <c r="AE254">
        <v>0.35314685106277471</v>
      </c>
      <c r="AF254">
        <v>0.30909091234207148</v>
      </c>
      <c r="AG254">
        <v>0.25658535957336431</v>
      </c>
      <c r="AH254">
        <v>0.26100102066993708</v>
      </c>
      <c r="AI254">
        <v>0.2351557910442352</v>
      </c>
      <c r="AJ254">
        <v>0.31188118457794189</v>
      </c>
      <c r="AK254">
        <v>0.24369747936725619</v>
      </c>
      <c r="AL254">
        <v>0.2447412312030792</v>
      </c>
      <c r="AM254">
        <v>0.23754419386386871</v>
      </c>
    </row>
    <row r="255" spans="1:39" x14ac:dyDescent="0.25">
      <c r="A255">
        <v>135.28676656956779</v>
      </c>
      <c r="B255">
        <v>48.47533305447088</v>
      </c>
      <c r="C255">
        <v>0.19932146370410919</v>
      </c>
      <c r="D255">
        <v>0.19955344498157501</v>
      </c>
      <c r="E255">
        <v>0.18654267489910131</v>
      </c>
      <c r="F255">
        <v>0.1983871012926102</v>
      </c>
      <c r="G255">
        <v>0.2143837511539459</v>
      </c>
      <c r="H255">
        <v>0.21179910004138949</v>
      </c>
      <c r="I255">
        <v>0.25513195991516108</v>
      </c>
      <c r="J255">
        <v>0.2828601598739624</v>
      </c>
      <c r="K255">
        <v>0.34132388234138489</v>
      </c>
      <c r="L255">
        <v>0.1707752346992493</v>
      </c>
      <c r="M255">
        <v>0.39139559864997858</v>
      </c>
      <c r="N255">
        <v>0.47835800051689148</v>
      </c>
      <c r="O255">
        <v>0.67030042409896851</v>
      </c>
      <c r="P255">
        <v>0.65403205156326294</v>
      </c>
      <c r="Q255">
        <v>0.66387408971786499</v>
      </c>
      <c r="R255">
        <v>0.69633787870407104</v>
      </c>
      <c r="S255">
        <v>0.26136049628257751</v>
      </c>
      <c r="T255">
        <v>0.44342055916786188</v>
      </c>
      <c r="U255">
        <v>0.32685810327529907</v>
      </c>
      <c r="V255">
        <v>0.36614173650741583</v>
      </c>
      <c r="W255">
        <v>0.32217574119567871</v>
      </c>
      <c r="X255">
        <v>0.30046150088310242</v>
      </c>
      <c r="Y255">
        <v>0.48111659288406372</v>
      </c>
      <c r="Z255">
        <v>0.50669699907302856</v>
      </c>
      <c r="AA255">
        <v>0.48260354995727539</v>
      </c>
      <c r="AB255">
        <v>-1.724059879779816E-2</v>
      </c>
      <c r="AC255">
        <v>0.43383583426475519</v>
      </c>
      <c r="AD255">
        <v>0.41421014070510859</v>
      </c>
      <c r="AE255">
        <v>0.36380091309547419</v>
      </c>
      <c r="AF255">
        <v>0.29519832134246832</v>
      </c>
      <c r="AG255">
        <v>0.2595851719379425</v>
      </c>
      <c r="AH255">
        <v>0.26365476846694952</v>
      </c>
      <c r="AI255">
        <v>0.23446658253669739</v>
      </c>
      <c r="AJ255">
        <v>0.32179227471351618</v>
      </c>
      <c r="AK255">
        <v>0.2371065020561218</v>
      </c>
      <c r="AL255">
        <v>0.22580644488334661</v>
      </c>
      <c r="AM255">
        <v>0.22541116178035739</v>
      </c>
    </row>
    <row r="256" spans="1:39" x14ac:dyDescent="0.25">
      <c r="A256">
        <v>135.286994830932</v>
      </c>
      <c r="B256">
        <v>48.47533305447088</v>
      </c>
      <c r="C256">
        <v>0.19392918050289151</v>
      </c>
      <c r="D256">
        <v>0.17957258224487299</v>
      </c>
      <c r="E256">
        <v>0.18184202909469599</v>
      </c>
      <c r="F256">
        <v>0.20072519779205319</v>
      </c>
      <c r="G256">
        <v>0.20108108222484589</v>
      </c>
      <c r="H256">
        <v>0.203932449221611</v>
      </c>
      <c r="I256">
        <v>0.26063135266304022</v>
      </c>
      <c r="J256">
        <v>0.28016051650047302</v>
      </c>
      <c r="K256">
        <v>0.32969319820404053</v>
      </c>
      <c r="L256">
        <v>0.19502910971641541</v>
      </c>
      <c r="M256">
        <v>0.3769172728061676</v>
      </c>
      <c r="N256">
        <v>0.45973604917526251</v>
      </c>
      <c r="O256">
        <v>0.67310702800750732</v>
      </c>
      <c r="P256">
        <v>0.66920620203018188</v>
      </c>
      <c r="Q256">
        <v>0.65646344423294067</v>
      </c>
      <c r="R256">
        <v>0.69669985771179199</v>
      </c>
      <c r="S256">
        <v>0.26410466432571411</v>
      </c>
      <c r="T256">
        <v>0.44186046719551092</v>
      </c>
      <c r="U256">
        <v>0.31686899065971369</v>
      </c>
      <c r="V256">
        <v>0.34925183653831482</v>
      </c>
      <c r="W256">
        <v>0.30808082222938538</v>
      </c>
      <c r="X256">
        <v>0.30128049850463873</v>
      </c>
      <c r="Y256">
        <v>0.44233441352844238</v>
      </c>
      <c r="Z256">
        <v>0.45508831739425659</v>
      </c>
      <c r="AA256">
        <v>0.43619760870933533</v>
      </c>
      <c r="AB256">
        <v>-1.566778868436813E-2</v>
      </c>
      <c r="AC256">
        <v>0.46341463923454279</v>
      </c>
      <c r="AD256">
        <v>0.39590317010879522</v>
      </c>
      <c r="AE256">
        <v>0.34051144123077393</v>
      </c>
      <c r="AF256">
        <v>0.31287848949432367</v>
      </c>
      <c r="AG256">
        <v>0.26241999864578253</v>
      </c>
      <c r="AH256">
        <v>0.25710594654083252</v>
      </c>
      <c r="AI256">
        <v>0.23995472490787509</v>
      </c>
      <c r="AJ256">
        <v>0.31818181276321411</v>
      </c>
      <c r="AK256">
        <v>0.24177214503288269</v>
      </c>
      <c r="AL256">
        <v>0.22190201282501221</v>
      </c>
      <c r="AM256">
        <v>0.22095958888530731</v>
      </c>
    </row>
    <row r="257" spans="1:39" x14ac:dyDescent="0.25">
      <c r="A257">
        <v>135.28722309229619</v>
      </c>
      <c r="B257">
        <v>48.47533305447088</v>
      </c>
      <c r="C257">
        <v>0.2085781395435333</v>
      </c>
      <c r="D257">
        <v>0.20093594491481781</v>
      </c>
      <c r="E257">
        <v>0.19757843017578119</v>
      </c>
      <c r="F257">
        <v>0.21169079840183261</v>
      </c>
      <c r="G257">
        <v>0.23199544847011569</v>
      </c>
      <c r="H257">
        <v>0.2473002225160599</v>
      </c>
      <c r="I257">
        <v>0.29030501842498779</v>
      </c>
      <c r="J257">
        <v>0.32443046569824219</v>
      </c>
      <c r="K257">
        <v>0.37874659895896912</v>
      </c>
      <c r="L257">
        <v>0.20939379930496221</v>
      </c>
      <c r="M257">
        <v>0.37936550378799438</v>
      </c>
      <c r="N257">
        <v>0.44149237871170038</v>
      </c>
      <c r="O257">
        <v>0.63965886831283569</v>
      </c>
      <c r="P257">
        <v>0.6517564058303833</v>
      </c>
      <c r="Q257">
        <v>0.64007139205932617</v>
      </c>
      <c r="R257">
        <v>0.66631186008453369</v>
      </c>
      <c r="S257">
        <v>0.25664621591567988</v>
      </c>
      <c r="T257">
        <v>0.39375683665275568</v>
      </c>
      <c r="U257">
        <v>0.30205762386322021</v>
      </c>
      <c r="V257">
        <v>0.34512704610824579</v>
      </c>
      <c r="W257">
        <v>0.29828974604606628</v>
      </c>
      <c r="X257">
        <v>0.28048780560493469</v>
      </c>
      <c r="Y257">
        <v>0.36738702654838562</v>
      </c>
      <c r="Z257">
        <v>0.37774628400802612</v>
      </c>
      <c r="AA257">
        <v>0.34884762763977051</v>
      </c>
      <c r="AB257">
        <v>-1.428316347301006E-2</v>
      </c>
      <c r="AC257">
        <v>0.3598484992980957</v>
      </c>
      <c r="AD257">
        <v>0.34160089492797852</v>
      </c>
      <c r="AE257">
        <v>0.31680440902709961</v>
      </c>
      <c r="AF257">
        <v>0.2778637707233429</v>
      </c>
      <c r="AG257">
        <v>0.24092218279838559</v>
      </c>
      <c r="AH257">
        <v>0.2291917949914932</v>
      </c>
      <c r="AI257">
        <v>0.22551850974559781</v>
      </c>
      <c r="AJ257">
        <v>0.30161842703819269</v>
      </c>
      <c r="AK257">
        <v>0.24093188345432279</v>
      </c>
      <c r="AL257">
        <v>0.2242139279842377</v>
      </c>
      <c r="AM257">
        <v>0.20069807767868039</v>
      </c>
    </row>
    <row r="258" spans="1:39" x14ac:dyDescent="0.25">
      <c r="A258">
        <v>135.2874513536604</v>
      </c>
      <c r="B258">
        <v>48.47533305447088</v>
      </c>
      <c r="C258">
        <v>0.1840317100286484</v>
      </c>
      <c r="D258">
        <v>0.18171493709087369</v>
      </c>
      <c r="E258">
        <v>0.1841605603694916</v>
      </c>
      <c r="F258">
        <v>0.19521912932395941</v>
      </c>
      <c r="G258">
        <v>0.20900499820709231</v>
      </c>
      <c r="H258">
        <v>0.21364358067512509</v>
      </c>
      <c r="I258">
        <v>0.25373932719230652</v>
      </c>
      <c r="J258">
        <v>0.28637531399726868</v>
      </c>
      <c r="K258">
        <v>0.34764176607131958</v>
      </c>
      <c r="L258">
        <v>0.19455564022064209</v>
      </c>
      <c r="M258">
        <v>0.38005667924880981</v>
      </c>
      <c r="N258">
        <v>0.45044800639152532</v>
      </c>
      <c r="O258">
        <v>0.64229834079742432</v>
      </c>
      <c r="P258">
        <v>0.64057385921478271</v>
      </c>
      <c r="Q258">
        <v>0.63302749395370483</v>
      </c>
      <c r="R258">
        <v>0.65381503105163574</v>
      </c>
      <c r="S258">
        <v>0.24272336065769201</v>
      </c>
      <c r="T258">
        <v>0.27630636096000671</v>
      </c>
      <c r="U258">
        <v>0.30349075794219971</v>
      </c>
      <c r="V258">
        <v>0.36659878492355352</v>
      </c>
      <c r="W258">
        <v>0.33166944980621338</v>
      </c>
      <c r="X258">
        <v>0.29373756051063538</v>
      </c>
      <c r="Y258">
        <v>0.42182627320289612</v>
      </c>
      <c r="Z258">
        <v>0.44301381707191467</v>
      </c>
      <c r="AA258">
        <v>0.41340529918670649</v>
      </c>
      <c r="AB258">
        <v>-1.112307142466307E-2</v>
      </c>
      <c r="AC258">
        <v>0.39453125</v>
      </c>
      <c r="AD258">
        <v>0.34086629748344421</v>
      </c>
      <c r="AE258">
        <v>0.32950529456138611</v>
      </c>
      <c r="AF258">
        <v>0.27595522999763489</v>
      </c>
      <c r="AG258">
        <v>0.22388060390949249</v>
      </c>
      <c r="AH258">
        <v>0.23982430994510651</v>
      </c>
      <c r="AI258">
        <v>0.2274143248796463</v>
      </c>
      <c r="AJ258">
        <v>0.29069766402244568</v>
      </c>
      <c r="AK258">
        <v>0.24859258532524109</v>
      </c>
      <c r="AL258">
        <v>0.20802292227745059</v>
      </c>
      <c r="AM258">
        <v>0.2161317765712738</v>
      </c>
    </row>
    <row r="259" spans="1:39" x14ac:dyDescent="0.25">
      <c r="A259">
        <v>135.28767961502459</v>
      </c>
      <c r="B259">
        <v>48.47533305447088</v>
      </c>
      <c r="C259">
        <v>0.20906651020050049</v>
      </c>
      <c r="D259">
        <v>0.2045125812292099</v>
      </c>
      <c r="E259">
        <v>0.19392265379428861</v>
      </c>
      <c r="F259">
        <v>0.1991259157657623</v>
      </c>
      <c r="G259">
        <v>0.22209882736206049</v>
      </c>
      <c r="H259">
        <v>0.22745846211910251</v>
      </c>
      <c r="I259">
        <v>0.28265643119812012</v>
      </c>
      <c r="J259">
        <v>0.28999233245849609</v>
      </c>
      <c r="K259">
        <v>0.3645266592502594</v>
      </c>
      <c r="L259">
        <v>0.1864444762468338</v>
      </c>
      <c r="M259">
        <v>0.40636223554611212</v>
      </c>
      <c r="N259">
        <v>0.46316635608673101</v>
      </c>
      <c r="O259">
        <v>0.6605338454246521</v>
      </c>
      <c r="P259">
        <v>0.65925925970077515</v>
      </c>
      <c r="Q259">
        <v>0.64621472358703613</v>
      </c>
      <c r="R259">
        <v>0.66490763425827026</v>
      </c>
      <c r="S259">
        <v>0.24332571029663089</v>
      </c>
      <c r="T259">
        <v>0.30569165945053101</v>
      </c>
      <c r="U259">
        <v>0.30301776528358459</v>
      </c>
      <c r="V259">
        <v>0.35709342360496521</v>
      </c>
      <c r="W259">
        <v>0.34908765554428101</v>
      </c>
      <c r="X259">
        <v>0.31335437297821039</v>
      </c>
      <c r="Y259">
        <v>0.48834019899368292</v>
      </c>
      <c r="Z259">
        <v>0.51878267526626587</v>
      </c>
      <c r="AA259">
        <v>0.45925083756446838</v>
      </c>
      <c r="AB259">
        <v>-7.3032435029745102E-3</v>
      </c>
      <c r="AC259">
        <v>0.46368715167045588</v>
      </c>
      <c r="AD259">
        <v>0.39095550775527949</v>
      </c>
      <c r="AE259">
        <v>0.33478260040283198</v>
      </c>
      <c r="AF259">
        <v>0.26226869225502009</v>
      </c>
      <c r="AG259">
        <v>0.22660388052463529</v>
      </c>
      <c r="AH259">
        <v>0.23057952523231509</v>
      </c>
      <c r="AI259">
        <v>0.22702702879905701</v>
      </c>
      <c r="AJ259">
        <v>0.28888890147209167</v>
      </c>
      <c r="AK259">
        <v>0.24208506941795349</v>
      </c>
      <c r="AL259">
        <v>0.2182094007730484</v>
      </c>
      <c r="AM259">
        <v>0.19685989618301389</v>
      </c>
    </row>
    <row r="260" spans="1:39" x14ac:dyDescent="0.25">
      <c r="A260">
        <v>135.2879078763888</v>
      </c>
      <c r="B260">
        <v>48.47533305447088</v>
      </c>
      <c r="C260">
        <v>0.20906651020050049</v>
      </c>
      <c r="D260">
        <v>0.2045125812292099</v>
      </c>
      <c r="E260">
        <v>0.19392265379428861</v>
      </c>
      <c r="F260">
        <v>0.1991259157657623</v>
      </c>
      <c r="G260">
        <v>0.22209882736206049</v>
      </c>
      <c r="H260">
        <v>0.22745846211910251</v>
      </c>
      <c r="I260">
        <v>0.28265643119812012</v>
      </c>
      <c r="J260">
        <v>0.28999233245849609</v>
      </c>
      <c r="K260">
        <v>0.3645266592502594</v>
      </c>
      <c r="L260">
        <v>0.1864444762468338</v>
      </c>
      <c r="M260">
        <v>0.40636223554611212</v>
      </c>
      <c r="N260">
        <v>0.46316635608673101</v>
      </c>
      <c r="O260">
        <v>0.6605338454246521</v>
      </c>
      <c r="P260">
        <v>0.65925925970077515</v>
      </c>
      <c r="Q260">
        <v>0.64621472358703613</v>
      </c>
      <c r="R260">
        <v>0.66490763425827026</v>
      </c>
      <c r="S260">
        <v>0.24332571029663089</v>
      </c>
      <c r="T260">
        <v>0.30569165945053101</v>
      </c>
      <c r="U260">
        <v>0.30301776528358459</v>
      </c>
      <c r="V260">
        <v>0.35709342360496521</v>
      </c>
      <c r="W260">
        <v>0.34908765554428101</v>
      </c>
      <c r="X260">
        <v>0.31335437297821039</v>
      </c>
      <c r="Y260">
        <v>0.48834019899368292</v>
      </c>
      <c r="Z260">
        <v>0.51878267526626587</v>
      </c>
      <c r="AA260">
        <v>0.45925083756446838</v>
      </c>
      <c r="AB260">
        <v>-7.3032435029745102E-3</v>
      </c>
      <c r="AC260">
        <v>0.46368715167045588</v>
      </c>
      <c r="AD260">
        <v>0.39095550775527949</v>
      </c>
      <c r="AE260">
        <v>0.33478260040283198</v>
      </c>
      <c r="AF260">
        <v>0.26226869225502009</v>
      </c>
      <c r="AG260">
        <v>0.22660388052463529</v>
      </c>
      <c r="AH260">
        <v>0.23057952523231509</v>
      </c>
      <c r="AI260">
        <v>0.22702702879905701</v>
      </c>
      <c r="AJ260">
        <v>0.28888890147209167</v>
      </c>
      <c r="AK260">
        <v>0.24208506941795349</v>
      </c>
      <c r="AL260">
        <v>0.2182094007730484</v>
      </c>
      <c r="AM260">
        <v>0.19685989618301389</v>
      </c>
    </row>
    <row r="261" spans="1:39" x14ac:dyDescent="0.25">
      <c r="A261">
        <v>135.28813613775301</v>
      </c>
      <c r="B261">
        <v>48.47533305447088</v>
      </c>
      <c r="C261">
        <v>0.1818930059671402</v>
      </c>
      <c r="D261">
        <v>0.16685022413730621</v>
      </c>
      <c r="E261">
        <v>0.17544783651828769</v>
      </c>
      <c r="F261">
        <v>0.18510910868644709</v>
      </c>
      <c r="G261">
        <v>0.1956181526184082</v>
      </c>
      <c r="H261">
        <v>0.207100585103035</v>
      </c>
      <c r="I261">
        <v>0.27470254898071289</v>
      </c>
      <c r="J261">
        <v>0.31513646245002752</v>
      </c>
      <c r="K261">
        <v>0.40607309341430659</v>
      </c>
      <c r="L261">
        <v>0.1812535226345062</v>
      </c>
      <c r="M261">
        <v>0.47163209319114691</v>
      </c>
      <c r="N261">
        <v>0.54278212785720825</v>
      </c>
      <c r="O261">
        <v>0.69804525375366211</v>
      </c>
      <c r="P261">
        <v>0.68070518970489502</v>
      </c>
      <c r="Q261">
        <v>0.67167860269546509</v>
      </c>
      <c r="R261">
        <v>0.69540232419967651</v>
      </c>
      <c r="S261">
        <v>0.26791852712631231</v>
      </c>
      <c r="T261">
        <v>0.3848450779914856</v>
      </c>
      <c r="U261">
        <v>0.33619579672813421</v>
      </c>
      <c r="V261">
        <v>0.38332164287567139</v>
      </c>
      <c r="W261">
        <v>0.35517138242721558</v>
      </c>
      <c r="X261">
        <v>0.34375858306884771</v>
      </c>
      <c r="Y261">
        <v>0.57270586490631104</v>
      </c>
      <c r="Z261">
        <v>0.60019963979721069</v>
      </c>
      <c r="AA261">
        <v>0.55253750085830688</v>
      </c>
      <c r="AB261">
        <v>-2.28129792958498E-3</v>
      </c>
      <c r="AC261">
        <v>0.5223880410194397</v>
      </c>
      <c r="AD261">
        <v>0.4550703763961792</v>
      </c>
      <c r="AE261">
        <v>0.39245930314064031</v>
      </c>
      <c r="AF261">
        <v>0.31850609183311462</v>
      </c>
      <c r="AG261">
        <v>0.27357858419418329</v>
      </c>
      <c r="AH261">
        <v>0.28506150841712952</v>
      </c>
      <c r="AI261">
        <v>0.26309415698051453</v>
      </c>
      <c r="AJ261">
        <v>0.33300000429153442</v>
      </c>
      <c r="AK261">
        <v>0.26402187347412109</v>
      </c>
      <c r="AL261">
        <v>0.25444597005844122</v>
      </c>
      <c r="AM261">
        <v>0.2290388494729996</v>
      </c>
    </row>
    <row r="262" spans="1:39" x14ac:dyDescent="0.25">
      <c r="A262">
        <v>135.28836439911711</v>
      </c>
      <c r="B262">
        <v>48.47533305447088</v>
      </c>
      <c r="C262">
        <v>0.2028089910745621</v>
      </c>
      <c r="D262">
        <v>0.1839541494846344</v>
      </c>
      <c r="E262">
        <v>0.1860897243022919</v>
      </c>
      <c r="F262">
        <v>0.19428572058677671</v>
      </c>
      <c r="G262">
        <v>0.2369973212480545</v>
      </c>
      <c r="H262">
        <v>0.25208175182342529</v>
      </c>
      <c r="I262">
        <v>0.32539477944374079</v>
      </c>
      <c r="J262">
        <v>0.37914109230041498</v>
      </c>
      <c r="K262">
        <v>0.43507158756256098</v>
      </c>
      <c r="L262">
        <v>0.17405600845813751</v>
      </c>
      <c r="M262">
        <v>0.47533631324768072</v>
      </c>
      <c r="N262">
        <v>0.56629621982574463</v>
      </c>
      <c r="O262">
        <v>0.6892848014831543</v>
      </c>
      <c r="P262">
        <v>0.67396116256713867</v>
      </c>
      <c r="Q262">
        <v>0.66346156597137451</v>
      </c>
      <c r="R262">
        <v>0.68796592950820923</v>
      </c>
      <c r="S262">
        <v>0.27947020530700678</v>
      </c>
      <c r="T262">
        <v>0.34937825798988342</v>
      </c>
      <c r="U262">
        <v>0.33739659190177917</v>
      </c>
      <c r="V262">
        <v>0.39261862635612488</v>
      </c>
      <c r="W262">
        <v>0.36262449622154241</v>
      </c>
      <c r="X262">
        <v>0.3119579553604126</v>
      </c>
      <c r="Y262">
        <v>0.50624710321426392</v>
      </c>
      <c r="Z262">
        <v>0.55648744106292725</v>
      </c>
      <c r="AA262">
        <v>0.50561797618865967</v>
      </c>
      <c r="AB262">
        <v>-2.770083025097847E-3</v>
      </c>
      <c r="AC262">
        <v>0.50607287883758545</v>
      </c>
      <c r="AD262">
        <v>0.4285714328289032</v>
      </c>
      <c r="AE262">
        <v>0.38940811157226563</v>
      </c>
      <c r="AF262">
        <v>0.31825795769691467</v>
      </c>
      <c r="AG262">
        <v>0.26006388664245611</v>
      </c>
      <c r="AH262">
        <v>0.26757678389549261</v>
      </c>
      <c r="AI262">
        <v>0.24710080027580261</v>
      </c>
      <c r="AJ262">
        <v>0.33693516254425049</v>
      </c>
      <c r="AK262">
        <v>0.24299374222755429</v>
      </c>
      <c r="AL262">
        <v>0.23724320530891421</v>
      </c>
      <c r="AM262">
        <v>0.22869089245796201</v>
      </c>
    </row>
    <row r="263" spans="1:39" x14ac:dyDescent="0.25">
      <c r="A263">
        <v>135.2885926604813</v>
      </c>
      <c r="B263">
        <v>48.47533305447088</v>
      </c>
      <c r="C263">
        <v>0.2123529464006424</v>
      </c>
      <c r="D263">
        <v>0.19723391532897949</v>
      </c>
      <c r="E263">
        <v>0.20503497123718259</v>
      </c>
      <c r="F263">
        <v>0.21086172759532931</v>
      </c>
      <c r="G263">
        <v>0.27398443222045898</v>
      </c>
      <c r="H263">
        <v>0.28997582197189331</v>
      </c>
      <c r="I263">
        <v>0.36802372336387629</v>
      </c>
      <c r="J263">
        <v>0.44557476043701172</v>
      </c>
      <c r="K263">
        <v>0.52461618185043335</v>
      </c>
      <c r="L263">
        <v>0.16640815138816831</v>
      </c>
      <c r="M263">
        <v>0.56004089117050171</v>
      </c>
      <c r="N263">
        <v>0.61944156885147095</v>
      </c>
      <c r="O263">
        <v>0.73757046461105347</v>
      </c>
      <c r="P263">
        <v>0.69977593421936035</v>
      </c>
      <c r="Q263">
        <v>0.69798153638839722</v>
      </c>
      <c r="R263">
        <v>0.70195871591567993</v>
      </c>
      <c r="S263">
        <v>0.26023083925247192</v>
      </c>
      <c r="T263">
        <v>0.29207292199134832</v>
      </c>
      <c r="U263">
        <v>0.31628304719924932</v>
      </c>
      <c r="V263">
        <v>0.36266666650772089</v>
      </c>
      <c r="W263">
        <v>0.30693069100379938</v>
      </c>
      <c r="X263">
        <v>0.29897910356521612</v>
      </c>
      <c r="Y263">
        <v>0.50138759613037109</v>
      </c>
      <c r="Z263">
        <v>0.54169690608978271</v>
      </c>
      <c r="AA263">
        <v>0.48911532759666437</v>
      </c>
      <c r="AB263">
        <v>7.5790914706885806E-3</v>
      </c>
      <c r="AC263">
        <v>0.46938776969909668</v>
      </c>
      <c r="AD263">
        <v>0.41961356997489929</v>
      </c>
      <c r="AE263">
        <v>0.37254902720451349</v>
      </c>
      <c r="AF263">
        <v>0.29377833008766169</v>
      </c>
      <c r="AG263">
        <v>0.25596466660499573</v>
      </c>
      <c r="AH263">
        <v>0.25412756204605103</v>
      </c>
      <c r="AI263">
        <v>0.2221581041812897</v>
      </c>
      <c r="AJ263">
        <v>0.34388086199760443</v>
      </c>
      <c r="AK263">
        <v>0.2214377373456955</v>
      </c>
      <c r="AL263">
        <v>0.2186809778213501</v>
      </c>
      <c r="AM263">
        <v>0.19925971329212189</v>
      </c>
    </row>
    <row r="264" spans="1:39" x14ac:dyDescent="0.25">
      <c r="A264">
        <v>135.28882092184551</v>
      </c>
      <c r="B264">
        <v>48.47533305447088</v>
      </c>
      <c r="C264">
        <v>0.19121140241622919</v>
      </c>
      <c r="D264">
        <v>0.20811288058757779</v>
      </c>
      <c r="E264">
        <v>0.17405582964420321</v>
      </c>
      <c r="F264">
        <v>0.19550931453704831</v>
      </c>
      <c r="G264">
        <v>0.27565169334411621</v>
      </c>
      <c r="H264">
        <v>0.2632121741771698</v>
      </c>
      <c r="I264">
        <v>0.34794226288795471</v>
      </c>
      <c r="J264">
        <v>0.43431836366653442</v>
      </c>
      <c r="K264">
        <v>0.52200615406036377</v>
      </c>
      <c r="L264">
        <v>0.16898173093795779</v>
      </c>
      <c r="M264">
        <v>0.56899529695510864</v>
      </c>
      <c r="N264">
        <v>0.61895209550857544</v>
      </c>
      <c r="O264">
        <v>0.75417894124984741</v>
      </c>
      <c r="P264">
        <v>0.72116786241531372</v>
      </c>
      <c r="Q264">
        <v>0.7078813910484314</v>
      </c>
      <c r="R264">
        <v>0.66666668653488159</v>
      </c>
      <c r="S264">
        <v>0.27072978019714361</v>
      </c>
      <c r="T264">
        <v>0.2316430062055588</v>
      </c>
      <c r="U264">
        <v>0.35279399156570429</v>
      </c>
      <c r="V264">
        <v>0.37524428963661188</v>
      </c>
      <c r="W264">
        <v>0.3137306272983551</v>
      </c>
      <c r="X264">
        <v>0.29083472490310669</v>
      </c>
      <c r="Y264">
        <v>0.5118289589881897</v>
      </c>
      <c r="Z264">
        <v>0.5470573902130127</v>
      </c>
      <c r="AA264">
        <v>0.49714556336402888</v>
      </c>
      <c r="AB264">
        <v>2.9591636848635972E-4</v>
      </c>
      <c r="AC264">
        <v>0.50579148530960083</v>
      </c>
      <c r="AD264">
        <v>0.42299503087997442</v>
      </c>
      <c r="AE264">
        <v>0.38156762719154358</v>
      </c>
      <c r="AF264">
        <v>0.31973898410797119</v>
      </c>
      <c r="AG264">
        <v>0.26299694180488592</v>
      </c>
      <c r="AH264">
        <v>0.25083613395690918</v>
      </c>
      <c r="AI264">
        <v>0.2365967333316803</v>
      </c>
      <c r="AJ264">
        <v>0.3670770525932312</v>
      </c>
      <c r="AK264">
        <v>0.2292746156454086</v>
      </c>
      <c r="AL264">
        <v>0.2289855033159256</v>
      </c>
      <c r="AM264">
        <v>0.23072080314159391</v>
      </c>
    </row>
    <row r="265" spans="1:39" x14ac:dyDescent="0.25">
      <c r="A265">
        <v>135.2890491832097</v>
      </c>
      <c r="B265">
        <v>48.47533305447088</v>
      </c>
      <c r="C265">
        <v>0.23564858734607699</v>
      </c>
      <c r="D265">
        <v>0.21368078887462619</v>
      </c>
      <c r="E265">
        <v>0.2136802077293396</v>
      </c>
      <c r="F265">
        <v>0.2311279475688934</v>
      </c>
      <c r="G265">
        <v>0.29516175389289862</v>
      </c>
      <c r="H265">
        <v>0.29800954461097717</v>
      </c>
      <c r="I265">
        <v>0.3921007513999939</v>
      </c>
      <c r="J265">
        <v>0.43861386179924011</v>
      </c>
      <c r="K265">
        <v>0.54111474752426147</v>
      </c>
      <c r="L265">
        <v>0.1684005260467529</v>
      </c>
      <c r="M265">
        <v>0.60920095443725586</v>
      </c>
      <c r="N265">
        <v>0.60206848382949829</v>
      </c>
      <c r="O265">
        <v>0.73587673902511597</v>
      </c>
      <c r="P265">
        <v>0.71794253587722778</v>
      </c>
      <c r="Q265">
        <v>0.69178742170333862</v>
      </c>
      <c r="R265">
        <v>0.5907738208770752</v>
      </c>
      <c r="S265">
        <v>0.28978312015533447</v>
      </c>
      <c r="T265">
        <v>0.31266927719116211</v>
      </c>
      <c r="U265">
        <v>0.3532181978225708</v>
      </c>
      <c r="V265">
        <v>0.36695763468742371</v>
      </c>
      <c r="W265">
        <v>0.32227250933647161</v>
      </c>
      <c r="X265">
        <v>0.29777991771697998</v>
      </c>
      <c r="Y265">
        <v>0.4473206102848053</v>
      </c>
      <c r="Z265">
        <v>0.47747749090194702</v>
      </c>
      <c r="AA265">
        <v>0.43203997611999512</v>
      </c>
      <c r="AB265">
        <v>-7.5282310135662556E-3</v>
      </c>
      <c r="AC265">
        <v>0.43030303716659551</v>
      </c>
      <c r="AD265">
        <v>0.40677362680435181</v>
      </c>
      <c r="AE265">
        <v>0.34430605173110962</v>
      </c>
      <c r="AF265">
        <v>0.31699210405349731</v>
      </c>
      <c r="AG265">
        <v>0.28412842750549322</v>
      </c>
      <c r="AH265">
        <v>0.20942407846450811</v>
      </c>
      <c r="AI265">
        <v>0.22387222945690161</v>
      </c>
      <c r="AJ265">
        <v>0.31991434097290039</v>
      </c>
      <c r="AK265">
        <v>0.2180354297161102</v>
      </c>
      <c r="AL265">
        <v>0.2380348592996597</v>
      </c>
      <c r="AM265">
        <v>0.22459067404270169</v>
      </c>
    </row>
    <row r="266" spans="1:39" x14ac:dyDescent="0.25">
      <c r="A266">
        <v>135.28927744457391</v>
      </c>
      <c r="B266">
        <v>48.47533305447088</v>
      </c>
      <c r="C266">
        <v>0.23564858734607699</v>
      </c>
      <c r="D266">
        <v>0.21368078887462619</v>
      </c>
      <c r="E266">
        <v>0.2136802077293396</v>
      </c>
      <c r="F266">
        <v>0.2311279475688934</v>
      </c>
      <c r="G266">
        <v>0.29516175389289862</v>
      </c>
      <c r="H266">
        <v>0.29800954461097717</v>
      </c>
      <c r="I266">
        <v>0.3921007513999939</v>
      </c>
      <c r="J266">
        <v>0.43861386179924011</v>
      </c>
      <c r="K266">
        <v>0.54111474752426147</v>
      </c>
      <c r="L266">
        <v>0.1684005260467529</v>
      </c>
      <c r="M266">
        <v>0.60920095443725586</v>
      </c>
      <c r="N266">
        <v>0.60206848382949829</v>
      </c>
      <c r="O266">
        <v>0.73587673902511597</v>
      </c>
      <c r="P266">
        <v>0.71794253587722778</v>
      </c>
      <c r="Q266">
        <v>0.69178742170333862</v>
      </c>
      <c r="R266">
        <v>0.5907738208770752</v>
      </c>
      <c r="S266">
        <v>0.28978312015533447</v>
      </c>
      <c r="T266">
        <v>0.31266927719116211</v>
      </c>
      <c r="U266">
        <v>0.3532181978225708</v>
      </c>
      <c r="V266">
        <v>0.36695763468742371</v>
      </c>
      <c r="W266">
        <v>0.32227250933647161</v>
      </c>
      <c r="X266">
        <v>0.29777991771697998</v>
      </c>
      <c r="Y266">
        <v>0.4473206102848053</v>
      </c>
      <c r="Z266">
        <v>0.47747749090194702</v>
      </c>
      <c r="AA266">
        <v>0.43203997611999512</v>
      </c>
      <c r="AB266">
        <v>-7.5282310135662556E-3</v>
      </c>
      <c r="AC266">
        <v>0.43030303716659551</v>
      </c>
      <c r="AD266">
        <v>0.40677362680435181</v>
      </c>
      <c r="AE266">
        <v>0.34430605173110962</v>
      </c>
      <c r="AF266">
        <v>0.31699210405349731</v>
      </c>
      <c r="AG266">
        <v>0.28412842750549322</v>
      </c>
      <c r="AH266">
        <v>0.20942407846450811</v>
      </c>
      <c r="AI266">
        <v>0.22387222945690161</v>
      </c>
      <c r="AJ266">
        <v>0.31991434097290039</v>
      </c>
      <c r="AK266">
        <v>0.2180354297161102</v>
      </c>
      <c r="AL266">
        <v>0.2380348592996597</v>
      </c>
      <c r="AM266">
        <v>0.22459067404270169</v>
      </c>
    </row>
    <row r="267" spans="1:39" x14ac:dyDescent="0.25">
      <c r="A267">
        <v>135.27603828545119</v>
      </c>
      <c r="B267">
        <v>48.475104793106688</v>
      </c>
      <c r="C267">
        <v>0.1559344828128815</v>
      </c>
      <c r="D267">
        <v>0.17313842475414279</v>
      </c>
      <c r="E267">
        <v>0.18229763209819791</v>
      </c>
      <c r="F267">
        <v>0.20274324715137479</v>
      </c>
      <c r="G267">
        <v>0.20261438190937039</v>
      </c>
      <c r="H267">
        <v>0.24785591661930079</v>
      </c>
      <c r="I267">
        <v>0.31862536072731018</v>
      </c>
      <c r="J267">
        <v>0.44141578674316412</v>
      </c>
      <c r="K267">
        <v>0.51074719429016113</v>
      </c>
      <c r="L267">
        <v>0.16183494031429291</v>
      </c>
      <c r="M267">
        <v>0.59287238121032715</v>
      </c>
      <c r="N267">
        <v>0.61395949125289917</v>
      </c>
      <c r="O267">
        <v>0.78319895267486572</v>
      </c>
      <c r="P267">
        <v>0.77572017908096313</v>
      </c>
      <c r="Q267">
        <v>0.71978020668029785</v>
      </c>
      <c r="R267">
        <v>0.80164217948913574</v>
      </c>
      <c r="S267">
        <v>0.79392939805984497</v>
      </c>
      <c r="T267">
        <v>0.46140652894973749</v>
      </c>
      <c r="U267">
        <v>0.41070353984832758</v>
      </c>
      <c r="V267">
        <v>0.43700993061065668</v>
      </c>
      <c r="W267">
        <v>0.39283028244972229</v>
      </c>
      <c r="X267">
        <v>0.39246779680252081</v>
      </c>
      <c r="Y267">
        <v>0.60248172283172607</v>
      </c>
      <c r="Z267">
        <v>0.6421845555305481</v>
      </c>
      <c r="AA267">
        <v>0.61726492643356323</v>
      </c>
      <c r="AB267">
        <v>-9.0745039284229279E-2</v>
      </c>
      <c r="AC267">
        <v>0.58796989917755127</v>
      </c>
      <c r="AD267">
        <v>0.5640217661857605</v>
      </c>
      <c r="AE267">
        <v>0.52032774686813354</v>
      </c>
      <c r="AF267">
        <v>0.49650350213050842</v>
      </c>
      <c r="AG267">
        <v>0.41478314995765692</v>
      </c>
      <c r="AH267">
        <v>0.38551858067512512</v>
      </c>
      <c r="AI267">
        <v>0.3491586446762085</v>
      </c>
      <c r="AJ267">
        <v>0.42671677470207209</v>
      </c>
      <c r="AK267">
        <v>0.32663989067077642</v>
      </c>
      <c r="AL267">
        <v>0.34168866276741028</v>
      </c>
      <c r="AM267">
        <v>0.32002618908882141</v>
      </c>
    </row>
    <row r="268" spans="1:39" x14ac:dyDescent="0.25">
      <c r="A268">
        <v>135.27626654681541</v>
      </c>
      <c r="B268">
        <v>48.475104793106688</v>
      </c>
      <c r="C268">
        <v>0.1559344828128815</v>
      </c>
      <c r="D268">
        <v>0.17313842475414279</v>
      </c>
      <c r="E268">
        <v>0.18229763209819791</v>
      </c>
      <c r="F268">
        <v>0.20274324715137479</v>
      </c>
      <c r="G268">
        <v>0.20261438190937039</v>
      </c>
      <c r="H268">
        <v>0.24785591661930079</v>
      </c>
      <c r="I268">
        <v>0.31862536072731018</v>
      </c>
      <c r="J268">
        <v>0.44141578674316412</v>
      </c>
      <c r="K268">
        <v>0.51074719429016113</v>
      </c>
      <c r="L268">
        <v>0.16183494031429291</v>
      </c>
      <c r="M268">
        <v>0.59287238121032715</v>
      </c>
      <c r="N268">
        <v>0.61395949125289917</v>
      </c>
      <c r="O268">
        <v>0.78319895267486572</v>
      </c>
      <c r="P268">
        <v>0.77572017908096313</v>
      </c>
      <c r="Q268">
        <v>0.71978020668029785</v>
      </c>
      <c r="R268">
        <v>0.80164217948913574</v>
      </c>
      <c r="S268">
        <v>0.79392939805984497</v>
      </c>
      <c r="T268">
        <v>0.46140652894973749</v>
      </c>
      <c r="U268">
        <v>0.41070353984832758</v>
      </c>
      <c r="V268">
        <v>0.43700993061065668</v>
      </c>
      <c r="W268">
        <v>0.39283028244972229</v>
      </c>
      <c r="X268">
        <v>0.39246779680252081</v>
      </c>
      <c r="Y268">
        <v>0.60248172283172607</v>
      </c>
      <c r="Z268">
        <v>0.6421845555305481</v>
      </c>
      <c r="AA268">
        <v>0.61726492643356323</v>
      </c>
      <c r="AB268">
        <v>-9.0745039284229279E-2</v>
      </c>
      <c r="AC268">
        <v>0.58796989917755127</v>
      </c>
      <c r="AD268">
        <v>0.5640217661857605</v>
      </c>
      <c r="AE268">
        <v>0.52032774686813354</v>
      </c>
      <c r="AF268">
        <v>0.49650350213050842</v>
      </c>
      <c r="AG268">
        <v>0.41478314995765692</v>
      </c>
      <c r="AH268">
        <v>0.38551858067512512</v>
      </c>
      <c r="AI268">
        <v>0.3491586446762085</v>
      </c>
      <c r="AJ268">
        <v>0.42671677470207209</v>
      </c>
      <c r="AK268">
        <v>0.32663989067077642</v>
      </c>
      <c r="AL268">
        <v>0.34168866276741028</v>
      </c>
      <c r="AM268">
        <v>0.32002618908882141</v>
      </c>
    </row>
    <row r="269" spans="1:39" x14ac:dyDescent="0.25">
      <c r="A269">
        <v>135.27649480817959</v>
      </c>
      <c r="B269">
        <v>48.475104793106688</v>
      </c>
      <c r="C269">
        <v>0.19556862115859991</v>
      </c>
      <c r="D269">
        <v>0.18876248598098749</v>
      </c>
      <c r="E269">
        <v>0.20132158696651459</v>
      </c>
      <c r="F269">
        <v>0.20651465654373169</v>
      </c>
      <c r="G269">
        <v>0.2326232045888901</v>
      </c>
      <c r="H269">
        <v>0.2190152853727341</v>
      </c>
      <c r="I269">
        <v>0.29016786813735962</v>
      </c>
      <c r="J269">
        <v>0.33564579486846918</v>
      </c>
      <c r="K269">
        <v>0.42418584227561951</v>
      </c>
      <c r="L269">
        <v>0.16771300137042999</v>
      </c>
      <c r="M269">
        <v>0.46269270777702332</v>
      </c>
      <c r="N269">
        <v>0.5255897045135498</v>
      </c>
      <c r="O269">
        <v>0.75043404102325439</v>
      </c>
      <c r="P269">
        <v>0.7306441068649292</v>
      </c>
      <c r="Q269">
        <v>0.70828962326049805</v>
      </c>
      <c r="R269">
        <v>0.77882957458496094</v>
      </c>
      <c r="S269">
        <v>0.77633851766586304</v>
      </c>
      <c r="T269">
        <v>0.55081415176391602</v>
      </c>
      <c r="U269">
        <v>0.32516920566558838</v>
      </c>
      <c r="V269">
        <v>0.36990857124328608</v>
      </c>
      <c r="W269">
        <v>0.35348954796791082</v>
      </c>
      <c r="X269">
        <v>0.33180662989616388</v>
      </c>
      <c r="Y269">
        <v>0.57542145252227783</v>
      </c>
      <c r="Z269">
        <v>0.62773030996322632</v>
      </c>
      <c r="AA269">
        <v>0.59242326021194458</v>
      </c>
      <c r="AB269">
        <v>-5.900023877620697E-2</v>
      </c>
      <c r="AC269">
        <v>0.56076133251190186</v>
      </c>
      <c r="AD269">
        <v>0.47553092241287231</v>
      </c>
      <c r="AE269">
        <v>0.39845758676528931</v>
      </c>
      <c r="AF269">
        <v>0.35180056095123291</v>
      </c>
      <c r="AG269">
        <v>0.29508784413337708</v>
      </c>
      <c r="AH269">
        <v>0.27754950523376459</v>
      </c>
      <c r="AI269">
        <v>0.26069784164428711</v>
      </c>
      <c r="AJ269">
        <v>0.32808884978294373</v>
      </c>
      <c r="AK269">
        <v>0.26797387003898621</v>
      </c>
      <c r="AL269">
        <v>0.28239700198173517</v>
      </c>
      <c r="AM269">
        <v>0.28091493248939509</v>
      </c>
    </row>
    <row r="270" spans="1:39" x14ac:dyDescent="0.25">
      <c r="A270">
        <v>135.27672306954369</v>
      </c>
      <c r="B270">
        <v>48.475104793106688</v>
      </c>
      <c r="C270">
        <v>0.21461421251297</v>
      </c>
      <c r="D270">
        <v>0.2039127200841904</v>
      </c>
      <c r="E270">
        <v>0.18993586301803589</v>
      </c>
      <c r="F270">
        <v>0.1948804706335068</v>
      </c>
      <c r="G270">
        <v>0.2262454479932785</v>
      </c>
      <c r="H270">
        <v>0.23237963020801539</v>
      </c>
      <c r="I270">
        <v>0.28390243649482733</v>
      </c>
      <c r="J270">
        <v>0.29936304688453669</v>
      </c>
      <c r="K270">
        <v>0.39563277363777161</v>
      </c>
      <c r="L270">
        <v>0.1679345965385437</v>
      </c>
      <c r="M270">
        <v>0.42506811022758478</v>
      </c>
      <c r="N270">
        <v>0.48500967025756841</v>
      </c>
      <c r="O270">
        <v>0.6920856237411499</v>
      </c>
      <c r="P270">
        <v>0.71461236476898193</v>
      </c>
      <c r="Q270">
        <v>0.67801165580749512</v>
      </c>
      <c r="R270">
        <v>0.73434621095657349</v>
      </c>
      <c r="S270">
        <v>0.74955278635025024</v>
      </c>
      <c r="T270">
        <v>0.58996540307998657</v>
      </c>
      <c r="U270">
        <v>0.30335614085197449</v>
      </c>
      <c r="V270">
        <v>0.35004085302352911</v>
      </c>
      <c r="W270">
        <v>0.31564593315124512</v>
      </c>
      <c r="X270">
        <v>0.30024451017379761</v>
      </c>
      <c r="Y270">
        <v>0.46589130163192749</v>
      </c>
      <c r="Z270">
        <v>0.49650013446807861</v>
      </c>
      <c r="AA270">
        <v>0.48942729830741882</v>
      </c>
      <c r="AB270">
        <v>-2.148053981363773E-2</v>
      </c>
      <c r="AC270">
        <v>0.45878693461418152</v>
      </c>
      <c r="AD270">
        <v>0.40421515703201288</v>
      </c>
      <c r="AE270">
        <v>0.35418236255645752</v>
      </c>
      <c r="AF270">
        <v>0.28481277823448181</v>
      </c>
      <c r="AG270">
        <v>0.24965800344944</v>
      </c>
      <c r="AH270">
        <v>0.24092637002468109</v>
      </c>
      <c r="AI270">
        <v>0.23176361620426181</v>
      </c>
      <c r="AJ270">
        <v>0.31524789333343511</v>
      </c>
      <c r="AK270">
        <v>0.22745625674724579</v>
      </c>
      <c r="AL270">
        <v>0.2505338191986084</v>
      </c>
      <c r="AM270">
        <v>0.233207032084465</v>
      </c>
    </row>
    <row r="271" spans="1:39" x14ac:dyDescent="0.25">
      <c r="A271">
        <v>135.27695133090791</v>
      </c>
      <c r="B271">
        <v>48.475104793106688</v>
      </c>
      <c r="C271">
        <v>0.18421754240989691</v>
      </c>
      <c r="D271">
        <v>0.1852429211139679</v>
      </c>
      <c r="E271">
        <v>0.18650893867015839</v>
      </c>
      <c r="F271">
        <v>0.1964418143033981</v>
      </c>
      <c r="G271">
        <v>0.202423021197319</v>
      </c>
      <c r="H271">
        <v>0.21232876181602481</v>
      </c>
      <c r="I271">
        <v>0.26460999250411987</v>
      </c>
      <c r="J271">
        <v>0.29629629850387568</v>
      </c>
      <c r="K271">
        <v>0.37861126661300659</v>
      </c>
      <c r="L271">
        <v>0.1743929386138916</v>
      </c>
      <c r="M271">
        <v>0.4111328125</v>
      </c>
      <c r="N271">
        <v>0.45388787984848022</v>
      </c>
      <c r="O271">
        <v>0.65550237894058228</v>
      </c>
      <c r="P271">
        <v>0.67610365152359009</v>
      </c>
      <c r="Q271">
        <v>0.65673422813415527</v>
      </c>
      <c r="R271">
        <v>0.7092965841293335</v>
      </c>
      <c r="S271">
        <v>0.73309040069580078</v>
      </c>
      <c r="T271">
        <v>0.69471412897109985</v>
      </c>
      <c r="U271">
        <v>0.30574554204940801</v>
      </c>
      <c r="V271">
        <v>0.33641618490219122</v>
      </c>
      <c r="W271">
        <v>0.30378434062004089</v>
      </c>
      <c r="X271">
        <v>0.28763645887374878</v>
      </c>
      <c r="Y271">
        <v>0.38918918371200562</v>
      </c>
      <c r="Z271">
        <v>0.40667787194252009</v>
      </c>
      <c r="AA271">
        <v>0.39795917272567749</v>
      </c>
      <c r="AB271">
        <v>-1.2870669364929199E-2</v>
      </c>
      <c r="AC271">
        <v>0.38943895697593689</v>
      </c>
      <c r="AD271">
        <v>0.3502432107925415</v>
      </c>
      <c r="AE271">
        <v>0.32041236758232122</v>
      </c>
      <c r="AF271">
        <v>0.26518642902374268</v>
      </c>
      <c r="AG271">
        <v>0.2384937256574631</v>
      </c>
      <c r="AH271">
        <v>0.23338684439659119</v>
      </c>
      <c r="AI271">
        <v>0.21924518048763281</v>
      </c>
      <c r="AJ271">
        <v>0.29097962379455572</v>
      </c>
      <c r="AK271">
        <v>0.2420361191034317</v>
      </c>
      <c r="AL271">
        <v>0.2399736940860748</v>
      </c>
      <c r="AM271">
        <v>0.22286079823970789</v>
      </c>
    </row>
    <row r="272" spans="1:39" x14ac:dyDescent="0.25">
      <c r="A272">
        <v>135.27717959227209</v>
      </c>
      <c r="B272">
        <v>48.475104793106688</v>
      </c>
      <c r="C272">
        <v>0.1832884103059769</v>
      </c>
      <c r="D272">
        <v>0.18707303702831271</v>
      </c>
      <c r="E272">
        <v>0.18333333730697629</v>
      </c>
      <c r="F272">
        <v>0.18817734718322751</v>
      </c>
      <c r="G272">
        <v>0.21773141622543329</v>
      </c>
      <c r="H272">
        <v>0.21131610870361331</v>
      </c>
      <c r="I272">
        <v>0.26326531171798712</v>
      </c>
      <c r="J272">
        <v>0.2859559953212738</v>
      </c>
      <c r="K272">
        <v>0.37627291679382319</v>
      </c>
      <c r="L272">
        <v>0.18205805122852331</v>
      </c>
      <c r="M272">
        <v>0.40337160229682922</v>
      </c>
      <c r="N272">
        <v>0.46023330092430109</v>
      </c>
      <c r="O272">
        <v>0.67037975788116455</v>
      </c>
      <c r="P272">
        <v>0.67924982309341431</v>
      </c>
      <c r="Q272">
        <v>0.64406377077102661</v>
      </c>
      <c r="R272">
        <v>0.70764619112014771</v>
      </c>
      <c r="S272">
        <v>0.72737795114517212</v>
      </c>
      <c r="T272">
        <v>0.71489232778549194</v>
      </c>
      <c r="U272">
        <v>0.29298487305641169</v>
      </c>
      <c r="V272">
        <v>0.32883542776107788</v>
      </c>
      <c r="W272">
        <v>0.30892211198806763</v>
      </c>
      <c r="X272">
        <v>0.28705146908760071</v>
      </c>
      <c r="Y272">
        <v>0.4042837917804718</v>
      </c>
      <c r="Z272">
        <v>0.44015258550643921</v>
      </c>
      <c r="AA272">
        <v>0.41814160346984858</v>
      </c>
      <c r="AB272">
        <v>-7.6996572315692902E-3</v>
      </c>
      <c r="AC272">
        <v>0.42903751134872442</v>
      </c>
      <c r="AD272">
        <v>0.36738169193267822</v>
      </c>
      <c r="AE272">
        <v>0.32877263426780701</v>
      </c>
      <c r="AF272">
        <v>0.2660178542137146</v>
      </c>
      <c r="AG272">
        <v>0.24302789568901059</v>
      </c>
      <c r="AH272">
        <v>0.2309652715921402</v>
      </c>
      <c r="AI272">
        <v>0.22228506207466131</v>
      </c>
      <c r="AJ272">
        <v>0.30297398567199713</v>
      </c>
      <c r="AK272">
        <v>0.23977343738079071</v>
      </c>
      <c r="AL272">
        <v>0.234877735376358</v>
      </c>
      <c r="AM272">
        <v>0.22418604791164401</v>
      </c>
    </row>
    <row r="273" spans="1:39" x14ac:dyDescent="0.25">
      <c r="A273">
        <v>135.2774078536363</v>
      </c>
      <c r="B273">
        <v>48.475104793106688</v>
      </c>
      <c r="C273">
        <v>0.19587083160877231</v>
      </c>
      <c r="D273">
        <v>0.18934598565101621</v>
      </c>
      <c r="E273">
        <v>0.1825821250677109</v>
      </c>
      <c r="F273">
        <v>0.1954659968614578</v>
      </c>
      <c r="G273">
        <v>0.21137140691280359</v>
      </c>
      <c r="H273">
        <v>0.2248996049165726</v>
      </c>
      <c r="I273">
        <v>0.26934826374053961</v>
      </c>
      <c r="J273">
        <v>0.29877150058746338</v>
      </c>
      <c r="K273">
        <v>0.4024854302406311</v>
      </c>
      <c r="L273">
        <v>0.1863164305686951</v>
      </c>
      <c r="M273">
        <v>0.4404323399066925</v>
      </c>
      <c r="N273">
        <v>0.47769027948379522</v>
      </c>
      <c r="O273">
        <v>0.67302864789962769</v>
      </c>
      <c r="P273">
        <v>0.6750902533531189</v>
      </c>
      <c r="Q273">
        <v>0.64532953500747681</v>
      </c>
      <c r="R273">
        <v>0.70135748386383057</v>
      </c>
      <c r="S273">
        <v>0.71495002508163452</v>
      </c>
      <c r="T273">
        <v>0.71664547920227051</v>
      </c>
      <c r="U273">
        <v>0.28944617509841919</v>
      </c>
      <c r="V273">
        <v>0.34111467003822332</v>
      </c>
      <c r="W273">
        <v>0.30895140767097468</v>
      </c>
      <c r="X273">
        <v>0.28763645887374878</v>
      </c>
      <c r="Y273">
        <v>0.42965438961982733</v>
      </c>
      <c r="Z273">
        <v>0.46378174424171448</v>
      </c>
      <c r="AA273">
        <v>0.43767735362052917</v>
      </c>
      <c r="AB273">
        <v>-1.085511781275272E-2</v>
      </c>
      <c r="AC273">
        <v>0.44918033480644232</v>
      </c>
      <c r="AD273">
        <v>0.38395226001739502</v>
      </c>
      <c r="AE273">
        <v>0.32720735669136047</v>
      </c>
      <c r="AF273">
        <v>0.27784577012062073</v>
      </c>
      <c r="AG273">
        <v>0.23889930546283719</v>
      </c>
      <c r="AH273">
        <v>0.2424050569534302</v>
      </c>
      <c r="AI273">
        <v>0.2206736356019974</v>
      </c>
      <c r="AJ273">
        <v>0.30725729465484619</v>
      </c>
      <c r="AK273">
        <v>0.24518775939941409</v>
      </c>
      <c r="AL273">
        <v>0.2270499765872955</v>
      </c>
      <c r="AM273">
        <v>0.21977329254150391</v>
      </c>
    </row>
    <row r="274" spans="1:39" x14ac:dyDescent="0.25">
      <c r="A274">
        <v>135.27763611500049</v>
      </c>
      <c r="B274">
        <v>48.475104793106688</v>
      </c>
      <c r="C274">
        <v>0.19587083160877231</v>
      </c>
      <c r="D274">
        <v>0.18934598565101621</v>
      </c>
      <c r="E274">
        <v>0.1825821250677109</v>
      </c>
      <c r="F274">
        <v>0.1954659968614578</v>
      </c>
      <c r="G274">
        <v>0.21137140691280359</v>
      </c>
      <c r="H274">
        <v>0.2248996049165726</v>
      </c>
      <c r="I274">
        <v>0.26934826374053961</v>
      </c>
      <c r="J274">
        <v>0.29877150058746338</v>
      </c>
      <c r="K274">
        <v>0.4024854302406311</v>
      </c>
      <c r="L274">
        <v>0.1863164305686951</v>
      </c>
      <c r="M274">
        <v>0.4404323399066925</v>
      </c>
      <c r="N274">
        <v>0.47769027948379522</v>
      </c>
      <c r="O274">
        <v>0.67302864789962769</v>
      </c>
      <c r="P274">
        <v>0.6750902533531189</v>
      </c>
      <c r="Q274">
        <v>0.64532953500747681</v>
      </c>
      <c r="R274">
        <v>0.70135748386383057</v>
      </c>
      <c r="S274">
        <v>0.71495002508163452</v>
      </c>
      <c r="T274">
        <v>0.71664547920227051</v>
      </c>
      <c r="U274">
        <v>0.28944617509841919</v>
      </c>
      <c r="V274">
        <v>0.34111467003822332</v>
      </c>
      <c r="W274">
        <v>0.30895140767097468</v>
      </c>
      <c r="X274">
        <v>0.28763645887374878</v>
      </c>
      <c r="Y274">
        <v>0.42965438961982733</v>
      </c>
      <c r="Z274">
        <v>0.46378174424171448</v>
      </c>
      <c r="AA274">
        <v>0.43767735362052917</v>
      </c>
      <c r="AB274">
        <v>-1.085511781275272E-2</v>
      </c>
      <c r="AC274">
        <v>0.44918033480644232</v>
      </c>
      <c r="AD274">
        <v>0.38395226001739502</v>
      </c>
      <c r="AE274">
        <v>0.32720735669136047</v>
      </c>
      <c r="AF274">
        <v>0.27784577012062073</v>
      </c>
      <c r="AG274">
        <v>0.23889930546283719</v>
      </c>
      <c r="AH274">
        <v>0.2424050569534302</v>
      </c>
      <c r="AI274">
        <v>0.2206736356019974</v>
      </c>
      <c r="AJ274">
        <v>0.30725729465484619</v>
      </c>
      <c r="AK274">
        <v>0.24518775939941409</v>
      </c>
      <c r="AL274">
        <v>0.2270499765872955</v>
      </c>
      <c r="AM274">
        <v>0.21977329254150391</v>
      </c>
    </row>
    <row r="275" spans="1:39" x14ac:dyDescent="0.25">
      <c r="A275">
        <v>135.2778643763647</v>
      </c>
      <c r="B275">
        <v>48.475104793106688</v>
      </c>
      <c r="C275">
        <v>0.19643326103687289</v>
      </c>
      <c r="D275">
        <v>0.17473466694355011</v>
      </c>
      <c r="E275">
        <v>0.17218710482120511</v>
      </c>
      <c r="F275">
        <v>0.18157181143760681</v>
      </c>
      <c r="G275">
        <v>0.2043512016534805</v>
      </c>
      <c r="H275">
        <v>0.2028278857469559</v>
      </c>
      <c r="I275">
        <v>0.26021179556846619</v>
      </c>
      <c r="J275">
        <v>0.27246445417404169</v>
      </c>
      <c r="K275">
        <v>0.36276489496231079</v>
      </c>
      <c r="L275">
        <v>0.18709677457809451</v>
      </c>
      <c r="M275">
        <v>0.40536656975746149</v>
      </c>
      <c r="N275">
        <v>0.46996650099754328</v>
      </c>
      <c r="O275">
        <v>0.67395126819610596</v>
      </c>
      <c r="P275">
        <v>0.67179489135742188</v>
      </c>
      <c r="Q275">
        <v>0.65223664045333862</v>
      </c>
      <c r="R275">
        <v>0.69684743881225586</v>
      </c>
      <c r="S275">
        <v>0.70082837343215942</v>
      </c>
      <c r="T275">
        <v>0.71401333808898926</v>
      </c>
      <c r="U275">
        <v>0.28875380754470831</v>
      </c>
      <c r="V275">
        <v>0.33275109529495239</v>
      </c>
      <c r="W275">
        <v>0.30085074901580811</v>
      </c>
      <c r="X275">
        <v>0.28979590535163879</v>
      </c>
      <c r="Y275">
        <v>0.43950179219245911</v>
      </c>
      <c r="Z275">
        <v>0.46526616811752319</v>
      </c>
      <c r="AA275">
        <v>0.43884891271591192</v>
      </c>
      <c r="AB275">
        <v>-6.1227865517139426E-3</v>
      </c>
      <c r="AC275">
        <v>0.44230768084526062</v>
      </c>
      <c r="AD275">
        <v>0.37234726548194891</v>
      </c>
      <c r="AE275">
        <v>0.32564398646354681</v>
      </c>
      <c r="AF275">
        <v>0.26018556952476501</v>
      </c>
      <c r="AG275">
        <v>0.23544144630432129</v>
      </c>
      <c r="AH275">
        <v>0.23983611166477201</v>
      </c>
      <c r="AI275">
        <v>0.21781329810619349</v>
      </c>
      <c r="AJ275">
        <v>0.27752909064292908</v>
      </c>
      <c r="AK275">
        <v>0.22707147896289831</v>
      </c>
      <c r="AL275">
        <v>0.23569349944591519</v>
      </c>
      <c r="AM275">
        <v>0.2216216176748276</v>
      </c>
    </row>
    <row r="276" spans="1:39" x14ac:dyDescent="0.25">
      <c r="A276">
        <v>135.27809263772889</v>
      </c>
      <c r="B276">
        <v>48.475104793106688</v>
      </c>
      <c r="C276">
        <v>0.1993299871683121</v>
      </c>
      <c r="D276">
        <v>0.1885587275028229</v>
      </c>
      <c r="E276">
        <v>0.19267015159130099</v>
      </c>
      <c r="F276">
        <v>0.20235353708267209</v>
      </c>
      <c r="G276">
        <v>0.22545553743839261</v>
      </c>
      <c r="H276">
        <v>0.22087940573692319</v>
      </c>
      <c r="I276">
        <v>0.28429839015007019</v>
      </c>
      <c r="J276">
        <v>0.30836454033851618</v>
      </c>
      <c r="K276">
        <v>0.3801608681678772</v>
      </c>
      <c r="L276">
        <v>0.20019590854644781</v>
      </c>
      <c r="M276">
        <v>0.41616162657737732</v>
      </c>
      <c r="N276">
        <v>0.47325769066810608</v>
      </c>
      <c r="O276">
        <v>0.67393511533737183</v>
      </c>
      <c r="P276">
        <v>0.658608078956604</v>
      </c>
      <c r="Q276">
        <v>0.64452069997787476</v>
      </c>
      <c r="R276">
        <v>0.68051612377166748</v>
      </c>
      <c r="S276">
        <v>0.69557946920394897</v>
      </c>
      <c r="T276">
        <v>0.70734596252441406</v>
      </c>
      <c r="U276">
        <v>0.29061001539230352</v>
      </c>
      <c r="V276">
        <v>0.34262830018997192</v>
      </c>
      <c r="W276">
        <v>0.3170207142829895</v>
      </c>
      <c r="X276">
        <v>0.28400829434394842</v>
      </c>
      <c r="Y276">
        <v>0.41872790455818182</v>
      </c>
      <c r="Z276">
        <v>0.43474134802818298</v>
      </c>
      <c r="AA276">
        <v>0.43039646744728088</v>
      </c>
      <c r="AB276">
        <v>-5.5044860346242792E-5</v>
      </c>
      <c r="AC276">
        <v>0.42507645487785339</v>
      </c>
      <c r="AD276">
        <v>0.36872038245201111</v>
      </c>
      <c r="AE276">
        <v>0.32776302099227911</v>
      </c>
      <c r="AF276">
        <v>0.26746430993080139</v>
      </c>
      <c r="AG276">
        <v>0.23536299169063571</v>
      </c>
      <c r="AH276">
        <v>0.22455181181430819</v>
      </c>
      <c r="AI276">
        <v>0.2196185290813446</v>
      </c>
      <c r="AJ276">
        <v>0.28160417079925543</v>
      </c>
      <c r="AK276">
        <v>0.22899605333805079</v>
      </c>
      <c r="AL276">
        <v>0.23076923191547391</v>
      </c>
      <c r="AM276">
        <v>0.20669056475162509</v>
      </c>
    </row>
    <row r="277" spans="1:39" x14ac:dyDescent="0.25">
      <c r="A277">
        <v>135.27832089909299</v>
      </c>
      <c r="B277">
        <v>48.475104793106688</v>
      </c>
      <c r="C277">
        <v>0.19529540836811071</v>
      </c>
      <c r="D277">
        <v>0.18339291214942929</v>
      </c>
      <c r="E277">
        <v>0.18603439629077911</v>
      </c>
      <c r="F277">
        <v>0.1948519945144653</v>
      </c>
      <c r="G277">
        <v>0.21238222718238831</v>
      </c>
      <c r="H277">
        <v>0.22291666269302371</v>
      </c>
      <c r="I277">
        <v>0.26771026849746699</v>
      </c>
      <c r="J277">
        <v>0.29497122764587402</v>
      </c>
      <c r="K277">
        <v>0.36620467901229858</v>
      </c>
      <c r="L277">
        <v>0.19071471691131589</v>
      </c>
      <c r="M277">
        <v>0.40055042505264282</v>
      </c>
      <c r="N277">
        <v>0.46037736535072332</v>
      </c>
      <c r="O277">
        <v>0.65197569131851196</v>
      </c>
      <c r="P277">
        <v>0.65282469987869263</v>
      </c>
      <c r="Q277">
        <v>0.64834630489349365</v>
      </c>
      <c r="R277">
        <v>0.68442517518997192</v>
      </c>
      <c r="S277">
        <v>0.70135957002639771</v>
      </c>
      <c r="T277">
        <v>0.71664828062057495</v>
      </c>
      <c r="U277">
        <v>0.29169625043869019</v>
      </c>
      <c r="V277">
        <v>0.34538879990577698</v>
      </c>
      <c r="W277">
        <v>0.28935122489929199</v>
      </c>
      <c r="X277">
        <v>0.28217688202857971</v>
      </c>
      <c r="Y277">
        <v>0.39189484715461731</v>
      </c>
      <c r="Z277">
        <v>0.41779226064682012</v>
      </c>
      <c r="AA277">
        <v>0.40788307785987848</v>
      </c>
      <c r="AB277">
        <v>5.5939452722668648E-3</v>
      </c>
      <c r="AC277">
        <v>0.41956883668899542</v>
      </c>
      <c r="AD277">
        <v>0.37933334708213812</v>
      </c>
      <c r="AE277">
        <v>0.35853379964828491</v>
      </c>
      <c r="AF277">
        <v>0.29557797312736511</v>
      </c>
      <c r="AG277">
        <v>0.257009357213974</v>
      </c>
      <c r="AH277">
        <v>0.25409337878227228</v>
      </c>
      <c r="AI277">
        <v>0.23406593501567841</v>
      </c>
      <c r="AJ277">
        <v>0.31741821765899658</v>
      </c>
      <c r="AK277">
        <v>0.25716045498847961</v>
      </c>
      <c r="AL277">
        <v>0.2490864843130112</v>
      </c>
      <c r="AM277">
        <v>0.21230217814445501</v>
      </c>
    </row>
    <row r="278" spans="1:39" x14ac:dyDescent="0.25">
      <c r="A278">
        <v>135.2785491604572</v>
      </c>
      <c r="B278">
        <v>48.475104793106688</v>
      </c>
      <c r="C278">
        <v>0.1979580223560333</v>
      </c>
      <c r="D278">
        <v>0.17613635957241061</v>
      </c>
      <c r="E278">
        <v>0.19655442237854001</v>
      </c>
      <c r="F278">
        <v>0.2074093371629715</v>
      </c>
      <c r="G278">
        <v>0.2180451154708862</v>
      </c>
      <c r="H278">
        <v>0.22939161956310269</v>
      </c>
      <c r="I278">
        <v>0.28235295414924622</v>
      </c>
      <c r="J278">
        <v>0.30375254154205322</v>
      </c>
      <c r="K278">
        <v>0.38019168376922607</v>
      </c>
      <c r="L278">
        <v>0.18592122197151181</v>
      </c>
      <c r="M278">
        <v>0.41316455602645868</v>
      </c>
      <c r="N278">
        <v>0.4673229455947876</v>
      </c>
      <c r="O278">
        <v>0.67001289129257202</v>
      </c>
      <c r="P278">
        <v>0.65942031145095825</v>
      </c>
      <c r="Q278">
        <v>0.65370506048202515</v>
      </c>
      <c r="R278">
        <v>0.70454543828964233</v>
      </c>
      <c r="S278">
        <v>0.70276498794555664</v>
      </c>
      <c r="T278">
        <v>0.73046374320983887</v>
      </c>
      <c r="U278">
        <v>0.29879346489906311</v>
      </c>
      <c r="V278">
        <v>0.3417266309261322</v>
      </c>
      <c r="W278">
        <v>0.31306666135787958</v>
      </c>
      <c r="X278">
        <v>0.29381173849105829</v>
      </c>
      <c r="Y278">
        <v>0.38465020060539251</v>
      </c>
      <c r="Z278">
        <v>0.42031687498092651</v>
      </c>
      <c r="AA278">
        <v>0.39472508430480963</v>
      </c>
      <c r="AB278">
        <v>6.7332754842936993E-3</v>
      </c>
      <c r="AC278">
        <v>0.41558441519737238</v>
      </c>
      <c r="AD278">
        <v>0.36330577731132507</v>
      </c>
      <c r="AE278">
        <v>0.34584450721740723</v>
      </c>
      <c r="AF278">
        <v>0.29009151458740229</v>
      </c>
      <c r="AG278">
        <v>0.24382901191711431</v>
      </c>
      <c r="AH278">
        <v>0.2309597581624985</v>
      </c>
      <c r="AI278">
        <v>0.22138258814811709</v>
      </c>
      <c r="AJ278">
        <v>0.29374998807907099</v>
      </c>
      <c r="AK278">
        <v>0.23533044755458829</v>
      </c>
      <c r="AL278">
        <v>0.23275862634181979</v>
      </c>
      <c r="AM278">
        <v>0.20761559903621671</v>
      </c>
    </row>
    <row r="279" spans="1:39" x14ac:dyDescent="0.25">
      <c r="A279">
        <v>135.27877742182139</v>
      </c>
      <c r="B279">
        <v>48.475104793106688</v>
      </c>
      <c r="C279">
        <v>0.195422038435936</v>
      </c>
      <c r="D279">
        <v>0.18516421318054199</v>
      </c>
      <c r="E279">
        <v>0.1933262646198273</v>
      </c>
      <c r="F279">
        <v>0.19032597541809079</v>
      </c>
      <c r="G279">
        <v>0.21994459629058841</v>
      </c>
      <c r="H279">
        <v>0.23302263021469119</v>
      </c>
      <c r="I279">
        <v>0.29386553168296808</v>
      </c>
      <c r="J279">
        <v>0.32228454947471619</v>
      </c>
      <c r="K279">
        <v>0.42689746618270868</v>
      </c>
      <c r="L279">
        <v>0.17727325856685641</v>
      </c>
      <c r="M279">
        <v>0.45523330569267267</v>
      </c>
      <c r="N279">
        <v>0.51663088798522949</v>
      </c>
      <c r="O279">
        <v>0.70707070827484131</v>
      </c>
      <c r="P279">
        <v>0.68286198377609253</v>
      </c>
      <c r="Q279">
        <v>0.67588549852371216</v>
      </c>
      <c r="R279">
        <v>0.71794873476028442</v>
      </c>
      <c r="S279">
        <v>0.71943432092666626</v>
      </c>
      <c r="T279">
        <v>0.72817808389663696</v>
      </c>
      <c r="U279">
        <v>0.28852340579032898</v>
      </c>
      <c r="V279">
        <v>0.34155884385108948</v>
      </c>
      <c r="W279">
        <v>0.30295634269714361</v>
      </c>
      <c r="X279">
        <v>0.29000517725944519</v>
      </c>
      <c r="Y279">
        <v>0.41142216324806208</v>
      </c>
      <c r="Z279">
        <v>0.44058936834335333</v>
      </c>
      <c r="AA279">
        <v>0.40207582712173462</v>
      </c>
      <c r="AB279">
        <v>9.9923135712742805E-3</v>
      </c>
      <c r="AC279">
        <v>0.4126984179019928</v>
      </c>
      <c r="AD279">
        <v>0.37157589197158808</v>
      </c>
      <c r="AE279">
        <v>0.33358749747276312</v>
      </c>
      <c r="AF279">
        <v>0.28012770414352423</v>
      </c>
      <c r="AG279">
        <v>0.23797930777072909</v>
      </c>
      <c r="AH279">
        <v>0.23800563812255859</v>
      </c>
      <c r="AI279">
        <v>0.22104084491729739</v>
      </c>
      <c r="AJ279">
        <v>0.296875</v>
      </c>
      <c r="AK279">
        <v>0.23485322296619421</v>
      </c>
      <c r="AL279">
        <v>0.21744626760482791</v>
      </c>
      <c r="AM279">
        <v>0.20854648947715759</v>
      </c>
    </row>
    <row r="280" spans="1:39" x14ac:dyDescent="0.25">
      <c r="A280">
        <v>135.2790056831856</v>
      </c>
      <c r="B280">
        <v>48.475104793106688</v>
      </c>
      <c r="C280">
        <v>0.19044974446296689</v>
      </c>
      <c r="D280">
        <v>0.1798282116651535</v>
      </c>
      <c r="E280">
        <v>0.18179427087306979</v>
      </c>
      <c r="F280">
        <v>0.1914123147726059</v>
      </c>
      <c r="G280">
        <v>0.2180821895599365</v>
      </c>
      <c r="H280">
        <v>0.2275132238864899</v>
      </c>
      <c r="I280">
        <v>0.27609962224960333</v>
      </c>
      <c r="J280">
        <v>0.32035928964614868</v>
      </c>
      <c r="K280">
        <v>0.39806866645812988</v>
      </c>
      <c r="L280">
        <v>0.16674418747425079</v>
      </c>
      <c r="M280">
        <v>0.43175488710403442</v>
      </c>
      <c r="N280">
        <v>0.51093119382858276</v>
      </c>
      <c r="O280">
        <v>0.69048219919204712</v>
      </c>
      <c r="P280">
        <v>0.67265665531158447</v>
      </c>
      <c r="Q280">
        <v>0.66861027479171753</v>
      </c>
      <c r="R280">
        <v>0.7154533863067627</v>
      </c>
      <c r="S280">
        <v>0.70675992965698242</v>
      </c>
      <c r="T280">
        <v>0.70922970771789551</v>
      </c>
      <c r="U280">
        <v>0.28729689121246338</v>
      </c>
      <c r="V280">
        <v>0.34965473413467407</v>
      </c>
      <c r="W280">
        <v>0.31521740555763239</v>
      </c>
      <c r="X280">
        <v>0.28837719559669489</v>
      </c>
      <c r="Y280">
        <v>0.4128568172454834</v>
      </c>
      <c r="Z280">
        <v>0.43731918931007391</v>
      </c>
      <c r="AA280">
        <v>0.40492475032806402</v>
      </c>
      <c r="AB280">
        <v>-6.3897762447595596E-3</v>
      </c>
      <c r="AC280">
        <v>0.40168067812919622</v>
      </c>
      <c r="AD280">
        <v>0.37244561314582819</v>
      </c>
      <c r="AE280">
        <v>0.34185054898262018</v>
      </c>
      <c r="AF280">
        <v>0.28196981549263</v>
      </c>
      <c r="AG280">
        <v>0.23379769921302801</v>
      </c>
      <c r="AH280">
        <v>0.23872180283069611</v>
      </c>
      <c r="AI280">
        <v>0.22811892628669739</v>
      </c>
      <c r="AJ280">
        <v>0.29854810237884521</v>
      </c>
      <c r="AK280">
        <v>0.2387543320655823</v>
      </c>
      <c r="AL280">
        <v>0.22261035442352289</v>
      </c>
      <c r="AM280">
        <v>0.22030824422836301</v>
      </c>
    </row>
    <row r="281" spans="1:39" x14ac:dyDescent="0.25">
      <c r="A281">
        <v>135.27923394454979</v>
      </c>
      <c r="B281">
        <v>48.475104793106688</v>
      </c>
      <c r="C281">
        <v>0.19044974446296689</v>
      </c>
      <c r="D281">
        <v>0.1798282116651535</v>
      </c>
      <c r="E281">
        <v>0.18179427087306979</v>
      </c>
      <c r="F281">
        <v>0.1914123147726059</v>
      </c>
      <c r="G281">
        <v>0.2180821895599365</v>
      </c>
      <c r="H281">
        <v>0.2275132238864899</v>
      </c>
      <c r="I281">
        <v>0.27609962224960333</v>
      </c>
      <c r="J281">
        <v>0.32035928964614868</v>
      </c>
      <c r="K281">
        <v>0.39806866645812988</v>
      </c>
      <c r="L281">
        <v>0.16674418747425079</v>
      </c>
      <c r="M281">
        <v>0.43175488710403442</v>
      </c>
      <c r="N281">
        <v>0.51093119382858276</v>
      </c>
      <c r="O281">
        <v>0.69048219919204712</v>
      </c>
      <c r="P281">
        <v>0.67265665531158447</v>
      </c>
      <c r="Q281">
        <v>0.66861027479171753</v>
      </c>
      <c r="R281">
        <v>0.7154533863067627</v>
      </c>
      <c r="S281">
        <v>0.70675992965698242</v>
      </c>
      <c r="T281">
        <v>0.70922970771789551</v>
      </c>
      <c r="U281">
        <v>0.28729689121246338</v>
      </c>
      <c r="V281">
        <v>0.34965473413467407</v>
      </c>
      <c r="W281">
        <v>0.31521740555763239</v>
      </c>
      <c r="X281">
        <v>0.28837719559669489</v>
      </c>
      <c r="Y281">
        <v>0.4128568172454834</v>
      </c>
      <c r="Z281">
        <v>0.43731918931007391</v>
      </c>
      <c r="AA281">
        <v>0.40492475032806402</v>
      </c>
      <c r="AB281">
        <v>-6.3897762447595596E-3</v>
      </c>
      <c r="AC281">
        <v>0.40168067812919622</v>
      </c>
      <c r="AD281">
        <v>0.37244561314582819</v>
      </c>
      <c r="AE281">
        <v>0.34185054898262018</v>
      </c>
      <c r="AF281">
        <v>0.28196981549263</v>
      </c>
      <c r="AG281">
        <v>0.23379769921302801</v>
      </c>
      <c r="AH281">
        <v>0.23872180283069611</v>
      </c>
      <c r="AI281">
        <v>0.22811892628669739</v>
      </c>
      <c r="AJ281">
        <v>0.29854810237884521</v>
      </c>
      <c r="AK281">
        <v>0.2387543320655823</v>
      </c>
      <c r="AL281">
        <v>0.22261035442352289</v>
      </c>
      <c r="AM281">
        <v>0.22030824422836301</v>
      </c>
    </row>
    <row r="282" spans="1:39" x14ac:dyDescent="0.25">
      <c r="A282">
        <v>135.27946220591389</v>
      </c>
      <c r="B282">
        <v>48.475104793106688</v>
      </c>
      <c r="C282">
        <v>0.18565170466899869</v>
      </c>
      <c r="D282">
        <v>0.18314424157142639</v>
      </c>
      <c r="E282">
        <v>0.166064977645874</v>
      </c>
      <c r="F282">
        <v>0.18249295651912689</v>
      </c>
      <c r="G282">
        <v>0.20269541442394259</v>
      </c>
      <c r="H282">
        <v>0.2058148384094238</v>
      </c>
      <c r="I282">
        <v>0.26764243841171259</v>
      </c>
      <c r="J282">
        <v>0.29533416032791138</v>
      </c>
      <c r="K282">
        <v>0.39114391803741461</v>
      </c>
      <c r="L282">
        <v>0.15840110182762149</v>
      </c>
      <c r="M282">
        <v>0.43015912175178528</v>
      </c>
      <c r="N282">
        <v>0.51815718412399292</v>
      </c>
      <c r="O282">
        <v>0.69411766529083252</v>
      </c>
      <c r="P282">
        <v>0.66363173723220825</v>
      </c>
      <c r="Q282">
        <v>0.66379308700561523</v>
      </c>
      <c r="R282">
        <v>0.69779199361801147</v>
      </c>
      <c r="S282">
        <v>0.69447767734527588</v>
      </c>
      <c r="T282">
        <v>0.6488603949546814</v>
      </c>
      <c r="U282">
        <v>0.30464848875999451</v>
      </c>
      <c r="V282">
        <v>0.34541922807693481</v>
      </c>
      <c r="W282">
        <v>0.30394700169563288</v>
      </c>
      <c r="X282">
        <v>0.29281768202781677</v>
      </c>
      <c r="Y282">
        <v>0.39092373847961431</v>
      </c>
      <c r="Z282">
        <v>0.42551639676094061</v>
      </c>
      <c r="AA282">
        <v>0.40275862812995911</v>
      </c>
      <c r="AB282">
        <v>-2.304751425981522E-2</v>
      </c>
      <c r="AC282">
        <v>0.42148759961128229</v>
      </c>
      <c r="AD282">
        <v>0.36965242028236389</v>
      </c>
      <c r="AE282">
        <v>0.35717156529426569</v>
      </c>
      <c r="AF282">
        <v>0.28447920083999628</v>
      </c>
      <c r="AG282">
        <v>0.23821417987346649</v>
      </c>
      <c r="AH282">
        <v>0.2488599419593811</v>
      </c>
      <c r="AI282">
        <v>0.2293364405632019</v>
      </c>
      <c r="AJ282">
        <v>0.31386184692382813</v>
      </c>
      <c r="AK282">
        <v>0.24421258270740509</v>
      </c>
      <c r="AL282">
        <v>0.22978177666664121</v>
      </c>
      <c r="AM282">
        <v>0.22229218482971189</v>
      </c>
    </row>
    <row r="283" spans="1:39" x14ac:dyDescent="0.25">
      <c r="A283">
        <v>135.2796904672781</v>
      </c>
      <c r="B283">
        <v>48.475104793106688</v>
      </c>
      <c r="C283">
        <v>0.22225511074066159</v>
      </c>
      <c r="D283">
        <v>0.18770131468772891</v>
      </c>
      <c r="E283">
        <v>0.1936911940574646</v>
      </c>
      <c r="F283">
        <v>0.20290245115756991</v>
      </c>
      <c r="G283">
        <v>0.22683343291282651</v>
      </c>
      <c r="H283">
        <v>0.23277974128723139</v>
      </c>
      <c r="I283">
        <v>0.30687105655670172</v>
      </c>
      <c r="J283">
        <v>0.33142709732055659</v>
      </c>
      <c r="K283">
        <v>0.45045527815818792</v>
      </c>
      <c r="L283">
        <v>0.1452244967222214</v>
      </c>
      <c r="M283">
        <v>0.49013498425483698</v>
      </c>
      <c r="N283">
        <v>0.5349351167678833</v>
      </c>
      <c r="O283">
        <v>0.71791481971740723</v>
      </c>
      <c r="P283">
        <v>0.6824679970741272</v>
      </c>
      <c r="Q283">
        <v>0.67570334672927856</v>
      </c>
      <c r="R283">
        <v>0.72339856624603271</v>
      </c>
      <c r="S283">
        <v>0.70921146869659424</v>
      </c>
      <c r="T283">
        <v>0.57015305757522583</v>
      </c>
      <c r="U283">
        <v>0.3111531138420105</v>
      </c>
      <c r="V283">
        <v>0.35440611839294428</v>
      </c>
      <c r="W283">
        <v>0.30978101491928101</v>
      </c>
      <c r="X283">
        <v>0.29408451914787292</v>
      </c>
      <c r="Y283">
        <v>0.4110773503780365</v>
      </c>
      <c r="Z283">
        <v>0.4336683452129364</v>
      </c>
      <c r="AA283">
        <v>0.42362573742866522</v>
      </c>
      <c r="AB283">
        <v>-2.9670864343643188E-2</v>
      </c>
      <c r="AC283">
        <v>0.44499179720878601</v>
      </c>
      <c r="AD283">
        <v>0.39136537909507751</v>
      </c>
      <c r="AE283">
        <v>0.35499793291091919</v>
      </c>
      <c r="AF283">
        <v>0.30291509628295898</v>
      </c>
      <c r="AG283">
        <v>0.27148881554603582</v>
      </c>
      <c r="AH283">
        <v>0.27406910061836243</v>
      </c>
      <c r="AI283">
        <v>0.26315790414810181</v>
      </c>
      <c r="AJ283">
        <v>0.31826743483543402</v>
      </c>
      <c r="AK283">
        <v>0.25767073035240168</v>
      </c>
      <c r="AL283">
        <v>0.24864864349365229</v>
      </c>
      <c r="AM283">
        <v>0.2452081888914108</v>
      </c>
    </row>
    <row r="284" spans="1:39" x14ac:dyDescent="0.25">
      <c r="A284">
        <v>135.27991872864229</v>
      </c>
      <c r="B284">
        <v>48.475104793106688</v>
      </c>
      <c r="C284">
        <v>0.1878344118595123</v>
      </c>
      <c r="D284">
        <v>0.18734247982501981</v>
      </c>
      <c r="E284">
        <v>0.1911490261554718</v>
      </c>
      <c r="F284">
        <v>0.19624161720275879</v>
      </c>
      <c r="G284">
        <v>0.23164764046669009</v>
      </c>
      <c r="H284">
        <v>0.25118234753608698</v>
      </c>
      <c r="I284">
        <v>0.30911940336227423</v>
      </c>
      <c r="J284">
        <v>0.34868079423904419</v>
      </c>
      <c r="K284">
        <v>0.44708079099655151</v>
      </c>
      <c r="L284">
        <v>0.1457041651010513</v>
      </c>
      <c r="M284">
        <v>0.48768472671508789</v>
      </c>
      <c r="N284">
        <v>0.5134386420249939</v>
      </c>
      <c r="O284">
        <v>0.69690614938735962</v>
      </c>
      <c r="P284">
        <v>0.67966437339782715</v>
      </c>
      <c r="Q284">
        <v>0.6797223687171936</v>
      </c>
      <c r="R284">
        <v>0.72645622491836548</v>
      </c>
      <c r="S284">
        <v>0.71897387504577637</v>
      </c>
      <c r="T284">
        <v>0.38525563478469849</v>
      </c>
      <c r="U284">
        <v>0.30594277381896973</v>
      </c>
      <c r="V284">
        <v>0.34809732437133789</v>
      </c>
      <c r="W284">
        <v>0.30337706208229059</v>
      </c>
      <c r="X284">
        <v>0.30306407809257507</v>
      </c>
      <c r="Y284">
        <v>0.40344345569610601</v>
      </c>
      <c r="Z284">
        <v>0.44289156794548029</v>
      </c>
      <c r="AA284">
        <v>0.42108923196792603</v>
      </c>
      <c r="AB284">
        <v>-4.1702680289745331E-2</v>
      </c>
      <c r="AC284">
        <v>0.42715230584144592</v>
      </c>
      <c r="AD284">
        <v>0.39205527305603027</v>
      </c>
      <c r="AE284">
        <v>0.3712480366230011</v>
      </c>
      <c r="AF284">
        <v>0.28715366125106812</v>
      </c>
      <c r="AG284">
        <v>0.25040596723556519</v>
      </c>
      <c r="AH284">
        <v>0.2492431849241257</v>
      </c>
      <c r="AI284">
        <v>0.24039320647716519</v>
      </c>
      <c r="AJ284">
        <v>0.30450782179832458</v>
      </c>
      <c r="AK284">
        <v>0.2336691617965698</v>
      </c>
      <c r="AL284">
        <v>0.247712641954422</v>
      </c>
      <c r="AM284">
        <v>0.2208809107542038</v>
      </c>
    </row>
    <row r="285" spans="1:39" x14ac:dyDescent="0.25">
      <c r="A285">
        <v>135.2801469900065</v>
      </c>
      <c r="B285">
        <v>48.475104793106688</v>
      </c>
      <c r="C285">
        <v>0.19606234133243561</v>
      </c>
      <c r="D285">
        <v>0.19989016652107239</v>
      </c>
      <c r="E285">
        <v>0.18779100477695471</v>
      </c>
      <c r="F285">
        <v>0.21040551364421839</v>
      </c>
      <c r="G285">
        <v>0.23661670088768011</v>
      </c>
      <c r="H285">
        <v>0.24120728671550751</v>
      </c>
      <c r="I285">
        <v>0.30046704411506647</v>
      </c>
      <c r="J285">
        <v>0.33232703804969788</v>
      </c>
      <c r="K285">
        <v>0.41855669021606451</v>
      </c>
      <c r="L285">
        <v>0.16280624270439151</v>
      </c>
      <c r="M285">
        <v>0.43571609258651728</v>
      </c>
      <c r="N285">
        <v>0.48506003618240362</v>
      </c>
      <c r="O285">
        <v>0.70595890283584595</v>
      </c>
      <c r="P285">
        <v>0.67707574367523193</v>
      </c>
      <c r="Q285">
        <v>0.68203103542327881</v>
      </c>
      <c r="R285">
        <v>0.73952782154083252</v>
      </c>
      <c r="S285">
        <v>0.72716814279556274</v>
      </c>
      <c r="T285">
        <v>0.1895010024309158</v>
      </c>
      <c r="U285">
        <v>0.31413000822067261</v>
      </c>
      <c r="V285">
        <v>0.35525467991828918</v>
      </c>
      <c r="W285">
        <v>0.32771593332290649</v>
      </c>
      <c r="X285">
        <v>0.29912537336349487</v>
      </c>
      <c r="Y285">
        <v>0.45244157314300543</v>
      </c>
      <c r="Z285">
        <v>0.48802682757377619</v>
      </c>
      <c r="AA285">
        <v>0.45993515849113459</v>
      </c>
      <c r="AB285">
        <v>-5.2761923521757133E-2</v>
      </c>
      <c r="AC285">
        <v>0.46880000829696661</v>
      </c>
      <c r="AD285">
        <v>0.41221866011619568</v>
      </c>
      <c r="AE285">
        <v>0.35633054375648499</v>
      </c>
      <c r="AF285">
        <v>0.29722923040390009</v>
      </c>
      <c r="AG285">
        <v>0.25246548652648931</v>
      </c>
      <c r="AH285">
        <v>0.26210349798202509</v>
      </c>
      <c r="AI285">
        <v>0.25178146362304688</v>
      </c>
      <c r="AJ285">
        <v>0.32711151242256159</v>
      </c>
      <c r="AK285">
        <v>0.25292587280273438</v>
      </c>
      <c r="AL285">
        <v>0.24088093638420099</v>
      </c>
      <c r="AM285">
        <v>0.23338788747787481</v>
      </c>
    </row>
    <row r="286" spans="1:39" x14ac:dyDescent="0.25">
      <c r="A286">
        <v>135.28037525137071</v>
      </c>
      <c r="B286">
        <v>48.475104793106688</v>
      </c>
      <c r="C286">
        <v>0.19610092043876651</v>
      </c>
      <c r="D286">
        <v>0.20089161396026611</v>
      </c>
      <c r="E286">
        <v>0.19410836696624759</v>
      </c>
      <c r="F286">
        <v>0.20820190012454989</v>
      </c>
      <c r="G286">
        <v>0.23752386868000031</v>
      </c>
      <c r="H286">
        <v>0.26229506731033331</v>
      </c>
      <c r="I286">
        <v>0.30959188938140869</v>
      </c>
      <c r="J286">
        <v>0.37205731868743902</v>
      </c>
      <c r="K286">
        <v>0.453095942735672</v>
      </c>
      <c r="L286">
        <v>0.165601521730423</v>
      </c>
      <c r="M286">
        <v>0.47098100185394293</v>
      </c>
      <c r="N286">
        <v>0.52765238285064697</v>
      </c>
      <c r="O286">
        <v>0.71034842729568481</v>
      </c>
      <c r="P286">
        <v>0.67515921592712402</v>
      </c>
      <c r="Q286">
        <v>0.67948079109191895</v>
      </c>
      <c r="R286">
        <v>0.73426574468612671</v>
      </c>
      <c r="S286">
        <v>0.71832311153411865</v>
      </c>
      <c r="T286">
        <v>0.1697235852479935</v>
      </c>
      <c r="U286">
        <v>0.30158731341362</v>
      </c>
      <c r="V286">
        <v>0.35362222790718079</v>
      </c>
      <c r="W286">
        <v>0.33292534947395319</v>
      </c>
      <c r="X286">
        <v>0.30944624543190002</v>
      </c>
      <c r="Y286">
        <v>0.40140226483345032</v>
      </c>
      <c r="Z286">
        <v>0.42916667461395258</v>
      </c>
      <c r="AA286">
        <v>0.41223403811454767</v>
      </c>
      <c r="AB286">
        <v>-5.7208236306905753E-2</v>
      </c>
      <c r="AC286">
        <v>0.42986425757408142</v>
      </c>
      <c r="AD286">
        <v>0.40348568558692932</v>
      </c>
      <c r="AE286">
        <v>0.37848296761512762</v>
      </c>
      <c r="AF286">
        <v>0.3053843080997467</v>
      </c>
      <c r="AG286">
        <v>0.26088300347328192</v>
      </c>
      <c r="AH286">
        <v>0.25433343648910522</v>
      </c>
      <c r="AI286">
        <v>0.25356444716453552</v>
      </c>
      <c r="AJ286">
        <v>0.29981550574302668</v>
      </c>
      <c r="AK286">
        <v>0.25759902596473688</v>
      </c>
      <c r="AL286">
        <v>0.23658694326877591</v>
      </c>
      <c r="AM286">
        <v>0.22848297655582431</v>
      </c>
    </row>
    <row r="287" spans="1:39" x14ac:dyDescent="0.25">
      <c r="A287">
        <v>135.2806035127349</v>
      </c>
      <c r="B287">
        <v>48.475104793106688</v>
      </c>
      <c r="C287">
        <v>0.19610092043876651</v>
      </c>
      <c r="D287">
        <v>0.20089161396026611</v>
      </c>
      <c r="E287">
        <v>0.19410836696624759</v>
      </c>
      <c r="F287">
        <v>0.20820190012454989</v>
      </c>
      <c r="G287">
        <v>0.23752386868000031</v>
      </c>
      <c r="H287">
        <v>0.26229506731033331</v>
      </c>
      <c r="I287">
        <v>0.30959188938140869</v>
      </c>
      <c r="J287">
        <v>0.37205731868743902</v>
      </c>
      <c r="K287">
        <v>0.453095942735672</v>
      </c>
      <c r="L287">
        <v>0.165601521730423</v>
      </c>
      <c r="M287">
        <v>0.47098100185394293</v>
      </c>
      <c r="N287">
        <v>0.52765238285064697</v>
      </c>
      <c r="O287">
        <v>0.71034842729568481</v>
      </c>
      <c r="P287">
        <v>0.67515921592712402</v>
      </c>
      <c r="Q287">
        <v>0.67948079109191895</v>
      </c>
      <c r="R287">
        <v>0.73426574468612671</v>
      </c>
      <c r="S287">
        <v>0.71832311153411865</v>
      </c>
      <c r="T287">
        <v>0.1697235852479935</v>
      </c>
      <c r="U287">
        <v>0.30158731341362</v>
      </c>
      <c r="V287">
        <v>0.35362222790718079</v>
      </c>
      <c r="W287">
        <v>0.33292534947395319</v>
      </c>
      <c r="X287">
        <v>0.30944624543190002</v>
      </c>
      <c r="Y287">
        <v>0.40140226483345032</v>
      </c>
      <c r="Z287">
        <v>0.42916667461395258</v>
      </c>
      <c r="AA287">
        <v>0.41223403811454767</v>
      </c>
      <c r="AB287">
        <v>-5.7208236306905753E-2</v>
      </c>
      <c r="AC287">
        <v>0.42986425757408142</v>
      </c>
      <c r="AD287">
        <v>0.40348568558692932</v>
      </c>
      <c r="AE287">
        <v>0.37848296761512762</v>
      </c>
      <c r="AF287">
        <v>0.3053843080997467</v>
      </c>
      <c r="AG287">
        <v>0.26088300347328192</v>
      </c>
      <c r="AH287">
        <v>0.25433343648910522</v>
      </c>
      <c r="AI287">
        <v>0.25356444716453552</v>
      </c>
      <c r="AJ287">
        <v>0.29981550574302668</v>
      </c>
      <c r="AK287">
        <v>0.25759902596473688</v>
      </c>
      <c r="AL287">
        <v>0.23658694326877591</v>
      </c>
      <c r="AM287">
        <v>0.22848297655582431</v>
      </c>
    </row>
    <row r="288" spans="1:39" x14ac:dyDescent="0.25">
      <c r="A288">
        <v>135.28083177409911</v>
      </c>
      <c r="B288">
        <v>48.475104793106688</v>
      </c>
      <c r="C288">
        <v>0.2049427330493927</v>
      </c>
      <c r="D288">
        <v>0.18942475318908689</v>
      </c>
      <c r="E288">
        <v>0.18710735440254209</v>
      </c>
      <c r="F288">
        <v>0.2088266909122467</v>
      </c>
      <c r="G288">
        <v>0.24301676452159879</v>
      </c>
      <c r="H288">
        <v>0.25832676887512213</v>
      </c>
      <c r="I288">
        <v>0.32392838597297668</v>
      </c>
      <c r="J288">
        <v>0.39206147193908691</v>
      </c>
      <c r="K288">
        <v>0.46457543969154358</v>
      </c>
      <c r="L288">
        <v>0.16630962491035459</v>
      </c>
      <c r="M288">
        <v>0.50904393196105957</v>
      </c>
      <c r="N288">
        <v>0.57851237058639526</v>
      </c>
      <c r="O288">
        <v>0.72799158096313477</v>
      </c>
      <c r="P288">
        <v>0.67085486650466919</v>
      </c>
      <c r="Q288">
        <v>0.68428963422775269</v>
      </c>
      <c r="R288">
        <v>0.73107463121414185</v>
      </c>
      <c r="S288">
        <v>0.701485276222229</v>
      </c>
      <c r="T288">
        <v>0.28903654217720032</v>
      </c>
      <c r="U288">
        <v>0.29856386780738831</v>
      </c>
      <c r="V288">
        <v>0.34169885516166693</v>
      </c>
      <c r="W288">
        <v>0.30700179934501648</v>
      </c>
      <c r="X288">
        <v>0.28985100984573359</v>
      </c>
      <c r="Y288">
        <v>0.45367193222045898</v>
      </c>
      <c r="Z288">
        <v>0.47300216555595398</v>
      </c>
      <c r="AA288">
        <v>0.44586989283561712</v>
      </c>
      <c r="AB288">
        <v>-5.0802703946828842E-2</v>
      </c>
      <c r="AC288">
        <v>0.47384154796600342</v>
      </c>
      <c r="AD288">
        <v>0.4246399998664856</v>
      </c>
      <c r="AE288">
        <v>0.38754579424858088</v>
      </c>
      <c r="AF288">
        <v>0.33385154604911799</v>
      </c>
      <c r="AG288">
        <v>0.27750906348228449</v>
      </c>
      <c r="AH288">
        <v>0.27199253439903259</v>
      </c>
      <c r="AI288">
        <v>0.26153847575187678</v>
      </c>
      <c r="AJ288">
        <v>0.27645337581634521</v>
      </c>
      <c r="AK288">
        <v>0.260213702917099</v>
      </c>
      <c r="AL288">
        <v>0.25483974814414978</v>
      </c>
      <c r="AM288">
        <v>0.24410413205623629</v>
      </c>
    </row>
    <row r="289" spans="1:39" x14ac:dyDescent="0.25">
      <c r="A289">
        <v>135.28106003546321</v>
      </c>
      <c r="B289">
        <v>48.475104793106688</v>
      </c>
      <c r="C289">
        <v>0.2002438306808472</v>
      </c>
      <c r="D289">
        <v>0.1919311732053757</v>
      </c>
      <c r="E289">
        <v>0.19222097098827359</v>
      </c>
      <c r="F289">
        <v>0.2048192769289017</v>
      </c>
      <c r="G289">
        <v>0.24977986514568329</v>
      </c>
      <c r="H289">
        <v>0.26100364327430731</v>
      </c>
      <c r="I289">
        <v>0.31781655550003052</v>
      </c>
      <c r="J289">
        <v>0.39202916622161871</v>
      </c>
      <c r="K289">
        <v>0.46471884846687322</v>
      </c>
      <c r="L289">
        <v>0.16786354780197141</v>
      </c>
      <c r="M289">
        <v>0.48140332102775568</v>
      </c>
      <c r="N289">
        <v>0.53963762521743774</v>
      </c>
      <c r="O289">
        <v>0.67859077453613281</v>
      </c>
      <c r="P289">
        <v>0.64652568101882935</v>
      </c>
      <c r="Q289">
        <v>0.65244376659393311</v>
      </c>
      <c r="R289">
        <v>0.69755291938781738</v>
      </c>
      <c r="S289">
        <v>0.67835670709609985</v>
      </c>
      <c r="T289">
        <v>0.32282829284667969</v>
      </c>
      <c r="U289">
        <v>0.30073729157447809</v>
      </c>
      <c r="V289">
        <v>0.35226148366928101</v>
      </c>
      <c r="W289">
        <v>0.34667527675628662</v>
      </c>
      <c r="X289">
        <v>0.32881355285644531</v>
      </c>
      <c r="Y289">
        <v>0.44720789790153498</v>
      </c>
      <c r="Z289">
        <v>0.4616127610206604</v>
      </c>
      <c r="AA289">
        <v>0.43654242157936102</v>
      </c>
      <c r="AB289">
        <v>-3.8929566740989692E-2</v>
      </c>
      <c r="AC289">
        <v>0.47280335426330572</v>
      </c>
      <c r="AD289">
        <v>0.38265138864517212</v>
      </c>
      <c r="AE289">
        <v>0.35945743322372442</v>
      </c>
      <c r="AF289">
        <v>0.30434781312942499</v>
      </c>
      <c r="AG289">
        <v>0.26403453946113592</v>
      </c>
      <c r="AH289">
        <v>0.2797488272190094</v>
      </c>
      <c r="AI289">
        <v>0.25014343857765198</v>
      </c>
      <c r="AJ289">
        <v>0.26119700074195862</v>
      </c>
      <c r="AK289">
        <v>0.26621922850608831</v>
      </c>
      <c r="AL289">
        <v>0.2558286190032959</v>
      </c>
      <c r="AM289">
        <v>0.23076923191547391</v>
      </c>
    </row>
    <row r="290" spans="1:39" x14ac:dyDescent="0.25">
      <c r="A290">
        <v>135.2812882968274</v>
      </c>
      <c r="B290">
        <v>48.475104793106688</v>
      </c>
      <c r="C290">
        <v>0.20190873742103579</v>
      </c>
      <c r="D290">
        <v>0.1902410686016083</v>
      </c>
      <c r="E290">
        <v>0.1885651499032974</v>
      </c>
      <c r="F290">
        <v>0.2042951583862305</v>
      </c>
      <c r="G290">
        <v>0.22951297461986539</v>
      </c>
      <c r="H290">
        <v>0.23724560439586639</v>
      </c>
      <c r="I290">
        <v>0.30609992146491999</v>
      </c>
      <c r="J290">
        <v>0.35978835821151728</v>
      </c>
      <c r="K290">
        <v>0.43269231915473938</v>
      </c>
      <c r="L290">
        <v>0.16069850325584409</v>
      </c>
      <c r="M290">
        <v>0.47093647718429571</v>
      </c>
      <c r="N290">
        <v>0.52775382995605469</v>
      </c>
      <c r="O290">
        <v>0.67430305480957031</v>
      </c>
      <c r="P290">
        <v>0.63710498809814453</v>
      </c>
      <c r="Q290">
        <v>0.65351450443267822</v>
      </c>
      <c r="R290">
        <v>0.68904989957809448</v>
      </c>
      <c r="S290">
        <v>0.67962133884429932</v>
      </c>
      <c r="T290">
        <v>0.32607379555702209</v>
      </c>
      <c r="U290">
        <v>0.30561003088951111</v>
      </c>
      <c r="V290">
        <v>0.35707154870033259</v>
      </c>
      <c r="W290">
        <v>0.33982411026954651</v>
      </c>
      <c r="X290">
        <v>0.32825356721878052</v>
      </c>
      <c r="Y290">
        <v>0.44739937782287598</v>
      </c>
      <c r="Z290">
        <v>0.48220381140708918</v>
      </c>
      <c r="AA290">
        <v>0.43859648704528809</v>
      </c>
      <c r="AB290">
        <v>-2.2908622398972511E-2</v>
      </c>
      <c r="AC290">
        <v>0.46388888359069819</v>
      </c>
      <c r="AD290">
        <v>0.38559463620185852</v>
      </c>
      <c r="AE290">
        <v>0.35169157385826111</v>
      </c>
      <c r="AF290">
        <v>0.28724673390388489</v>
      </c>
      <c r="AG290">
        <v>0.25921261310577393</v>
      </c>
      <c r="AH290">
        <v>0.27111110091209412</v>
      </c>
      <c r="AI290">
        <v>0.25923836231231689</v>
      </c>
      <c r="AJ290">
        <v>9.3111805617809296E-2</v>
      </c>
      <c r="AK290">
        <v>0.27220991253852839</v>
      </c>
      <c r="AL290">
        <v>0.26533207297325129</v>
      </c>
      <c r="AM290">
        <v>0.2446540892124176</v>
      </c>
    </row>
    <row r="291" spans="1:39" x14ac:dyDescent="0.25">
      <c r="A291">
        <v>135.28151655819161</v>
      </c>
      <c r="B291">
        <v>48.475104793106688</v>
      </c>
      <c r="C291">
        <v>0.20000000298023221</v>
      </c>
      <c r="D291">
        <v>0.1855907738208771</v>
      </c>
      <c r="E291">
        <v>0.1789357662200928</v>
      </c>
      <c r="F291">
        <v>0.201737716794014</v>
      </c>
      <c r="G291">
        <v>0.23011121153831479</v>
      </c>
      <c r="H291">
        <v>0.2455284595489502</v>
      </c>
      <c r="I291">
        <v>0.28697571158409119</v>
      </c>
      <c r="J291">
        <v>0.32723471522331238</v>
      </c>
      <c r="K291">
        <v>0.406648188829422</v>
      </c>
      <c r="L291">
        <v>0.1595802158117294</v>
      </c>
      <c r="M291">
        <v>0.44754523038864141</v>
      </c>
      <c r="N291">
        <v>0.49096971750259399</v>
      </c>
      <c r="O291">
        <v>0.66506153345108032</v>
      </c>
      <c r="P291">
        <v>0.64168733358383179</v>
      </c>
      <c r="Q291">
        <v>0.65353924036026001</v>
      </c>
      <c r="R291">
        <v>0.69074910879135132</v>
      </c>
      <c r="S291">
        <v>0.68943512439727783</v>
      </c>
      <c r="T291">
        <v>0.31378522515296942</v>
      </c>
      <c r="U291">
        <v>0.29169899225234991</v>
      </c>
      <c r="V291">
        <v>0.35108479857444758</v>
      </c>
      <c r="W291">
        <v>0.32012632489204412</v>
      </c>
      <c r="X291">
        <v>0.30097088217735291</v>
      </c>
      <c r="Y291">
        <v>0.40982121229171747</v>
      </c>
      <c r="Z291">
        <v>0.44797894358634949</v>
      </c>
      <c r="AA291">
        <v>0.41954413056373602</v>
      </c>
      <c r="AB291">
        <v>-1.028837915509939E-2</v>
      </c>
      <c r="AC291">
        <v>0.45478373765945429</v>
      </c>
      <c r="AD291">
        <v>0.37589621543884277</v>
      </c>
      <c r="AE291">
        <v>0.35256409645080572</v>
      </c>
      <c r="AF291">
        <v>0.29660022258758539</v>
      </c>
      <c r="AG291">
        <v>0.25466585159301758</v>
      </c>
      <c r="AH291">
        <v>0.26121538877487183</v>
      </c>
      <c r="AI291">
        <v>0.23742227256298071</v>
      </c>
      <c r="AJ291">
        <v>0.1245865523815155</v>
      </c>
      <c r="AK291">
        <v>0.25122550129890442</v>
      </c>
      <c r="AL291">
        <v>0.23918417096138</v>
      </c>
      <c r="AM291">
        <v>0.2281021922826767</v>
      </c>
    </row>
    <row r="292" spans="1:39" x14ac:dyDescent="0.25">
      <c r="A292">
        <v>135.2817448195558</v>
      </c>
      <c r="B292">
        <v>48.475104793106688</v>
      </c>
      <c r="C292">
        <v>0.20380513370037079</v>
      </c>
      <c r="D292">
        <v>0.19176095724105829</v>
      </c>
      <c r="E292">
        <v>0.19227674603462219</v>
      </c>
      <c r="F292">
        <v>0.19748702645301819</v>
      </c>
      <c r="G292">
        <v>0.23301516473293299</v>
      </c>
      <c r="H292">
        <v>0.23628579080104831</v>
      </c>
      <c r="I292">
        <v>0.29182255268096918</v>
      </c>
      <c r="J292">
        <v>0.36124277114868159</v>
      </c>
      <c r="K292">
        <v>0.43059337139129639</v>
      </c>
      <c r="L292">
        <v>0.15537421405315399</v>
      </c>
      <c r="M292">
        <v>0.4850863516330719</v>
      </c>
      <c r="N292">
        <v>0.53093361854553223</v>
      </c>
      <c r="O292">
        <v>0.67804878950119019</v>
      </c>
      <c r="P292">
        <v>0.65465086698532104</v>
      </c>
      <c r="Q292">
        <v>0.66658037900924683</v>
      </c>
      <c r="R292">
        <v>0.70712190866470337</v>
      </c>
      <c r="S292">
        <v>0.70245981216430664</v>
      </c>
      <c r="T292">
        <v>0.31968504190444952</v>
      </c>
      <c r="U292">
        <v>0.31928429007530212</v>
      </c>
      <c r="V292">
        <v>0.35989716649055481</v>
      </c>
      <c r="W292">
        <v>0.31302404403686518</v>
      </c>
      <c r="X292">
        <v>0.30546793341636658</v>
      </c>
      <c r="Y292">
        <v>0.41417911648750311</v>
      </c>
      <c r="Z292">
        <v>0.43152710795402532</v>
      </c>
      <c r="AA292">
        <v>0.3990170955657959</v>
      </c>
      <c r="AB292">
        <v>2.6586039457470179E-3</v>
      </c>
      <c r="AC292">
        <v>0.50791716575622559</v>
      </c>
      <c r="AD292">
        <v>0.37570622563362122</v>
      </c>
      <c r="AE292">
        <v>0.35524126887321472</v>
      </c>
      <c r="AF292">
        <v>0.29447063803672791</v>
      </c>
      <c r="AG292">
        <v>0.26291695237159729</v>
      </c>
      <c r="AH292">
        <v>0.25247019529342651</v>
      </c>
      <c r="AI292">
        <v>0.23447860777378079</v>
      </c>
      <c r="AJ292">
        <v>8.0691643059253693E-2</v>
      </c>
      <c r="AK292">
        <v>0.25072792172431951</v>
      </c>
      <c r="AL292">
        <v>0.26061007380485529</v>
      </c>
      <c r="AM292">
        <v>0.22854387760162351</v>
      </c>
    </row>
    <row r="293" spans="1:39" x14ac:dyDescent="0.25">
      <c r="A293">
        <v>135.28197308092001</v>
      </c>
      <c r="B293">
        <v>48.475104793106688</v>
      </c>
      <c r="C293">
        <v>0.19262781739234919</v>
      </c>
      <c r="D293">
        <v>0.18503597378730771</v>
      </c>
      <c r="E293">
        <v>0.1919739693403244</v>
      </c>
      <c r="F293">
        <v>0.20010890066623691</v>
      </c>
      <c r="G293">
        <v>0.2226879000663757</v>
      </c>
      <c r="H293">
        <v>0.21334792673587799</v>
      </c>
      <c r="I293">
        <v>0.26897689700126648</v>
      </c>
      <c r="J293">
        <v>0.31759211421012878</v>
      </c>
      <c r="K293">
        <v>0.36698499321937561</v>
      </c>
      <c r="L293">
        <v>0.16285182535648349</v>
      </c>
      <c r="M293">
        <v>0.42216429114341741</v>
      </c>
      <c r="N293">
        <v>0.48122867941856379</v>
      </c>
      <c r="O293">
        <v>0.63496428728103638</v>
      </c>
      <c r="P293">
        <v>0.63099819421768188</v>
      </c>
      <c r="Q293">
        <v>0.64242583513259888</v>
      </c>
      <c r="R293">
        <v>0.68115943670272827</v>
      </c>
      <c r="S293">
        <v>0.6836320161819458</v>
      </c>
      <c r="T293">
        <v>0.26758739352226257</v>
      </c>
      <c r="U293">
        <v>0.30249109864234919</v>
      </c>
      <c r="V293">
        <v>0.36887133121490479</v>
      </c>
      <c r="W293">
        <v>0.3361268937587738</v>
      </c>
      <c r="X293">
        <v>0.31229236721992493</v>
      </c>
      <c r="Y293">
        <v>0.37995022535324102</v>
      </c>
      <c r="Z293">
        <v>0.39488911628723139</v>
      </c>
      <c r="AA293">
        <v>0.36772727966308588</v>
      </c>
      <c r="AB293">
        <v>7.4357339181005946E-3</v>
      </c>
      <c r="AC293">
        <v>0.3732394278049469</v>
      </c>
      <c r="AD293">
        <v>0.34555515646934509</v>
      </c>
      <c r="AE293">
        <v>0.3122691810131073</v>
      </c>
      <c r="AF293">
        <v>0.26663875579833979</v>
      </c>
      <c r="AG293">
        <v>0.2390679866075516</v>
      </c>
      <c r="AH293">
        <v>0.2293814420700073</v>
      </c>
      <c r="AI293">
        <v>0.2232677489519119</v>
      </c>
      <c r="AJ293">
        <v>0.1116537153720856</v>
      </c>
      <c r="AK293">
        <v>0.23081740736961359</v>
      </c>
      <c r="AL293">
        <v>0.2334517240524292</v>
      </c>
      <c r="AM293">
        <v>0.2176935225725174</v>
      </c>
    </row>
    <row r="294" spans="1:39" x14ac:dyDescent="0.25">
      <c r="A294">
        <v>135.2822013422842</v>
      </c>
      <c r="B294">
        <v>48.475104793106688</v>
      </c>
      <c r="C294">
        <v>0.19262781739234919</v>
      </c>
      <c r="D294">
        <v>0.18503597378730771</v>
      </c>
      <c r="E294">
        <v>0.1919739693403244</v>
      </c>
      <c r="F294">
        <v>0.20010890066623691</v>
      </c>
      <c r="G294">
        <v>0.2226879000663757</v>
      </c>
      <c r="H294">
        <v>0.21334792673587799</v>
      </c>
      <c r="I294">
        <v>0.26897689700126648</v>
      </c>
      <c r="J294">
        <v>0.31759211421012878</v>
      </c>
      <c r="K294">
        <v>0.36698499321937561</v>
      </c>
      <c r="L294">
        <v>0.16285182535648349</v>
      </c>
      <c r="M294">
        <v>0.42216429114341741</v>
      </c>
      <c r="N294">
        <v>0.48122867941856379</v>
      </c>
      <c r="O294">
        <v>0.63496428728103638</v>
      </c>
      <c r="P294">
        <v>0.63099819421768188</v>
      </c>
      <c r="Q294">
        <v>0.64242583513259888</v>
      </c>
      <c r="R294">
        <v>0.68115943670272827</v>
      </c>
      <c r="S294">
        <v>0.6836320161819458</v>
      </c>
      <c r="T294">
        <v>0.26758739352226257</v>
      </c>
      <c r="U294">
        <v>0.30249109864234919</v>
      </c>
      <c r="V294">
        <v>0.36887133121490479</v>
      </c>
      <c r="W294">
        <v>0.3361268937587738</v>
      </c>
      <c r="X294">
        <v>0.31229236721992493</v>
      </c>
      <c r="Y294">
        <v>0.37995022535324102</v>
      </c>
      <c r="Z294">
        <v>0.39488911628723139</v>
      </c>
      <c r="AA294">
        <v>0.36772727966308588</v>
      </c>
      <c r="AB294">
        <v>7.4357339181005946E-3</v>
      </c>
      <c r="AC294">
        <v>0.3732394278049469</v>
      </c>
      <c r="AD294">
        <v>0.34555515646934509</v>
      </c>
      <c r="AE294">
        <v>0.3122691810131073</v>
      </c>
      <c r="AF294">
        <v>0.26663875579833979</v>
      </c>
      <c r="AG294">
        <v>0.2390679866075516</v>
      </c>
      <c r="AH294">
        <v>0.2293814420700073</v>
      </c>
      <c r="AI294">
        <v>0.2232677489519119</v>
      </c>
      <c r="AJ294">
        <v>0.1116537153720856</v>
      </c>
      <c r="AK294">
        <v>0.23081740736961359</v>
      </c>
      <c r="AL294">
        <v>0.2334517240524292</v>
      </c>
      <c r="AM294">
        <v>0.2176935225725174</v>
      </c>
    </row>
    <row r="295" spans="1:39" x14ac:dyDescent="0.25">
      <c r="A295">
        <v>135.28242960364841</v>
      </c>
      <c r="B295">
        <v>48.475104793106688</v>
      </c>
      <c r="C295">
        <v>0.20000000298023221</v>
      </c>
      <c r="D295">
        <v>0.1829373091459274</v>
      </c>
      <c r="E295">
        <v>0.18828901648521421</v>
      </c>
      <c r="F295">
        <v>0.19506305456161499</v>
      </c>
      <c r="G295">
        <v>0.22862713038921359</v>
      </c>
      <c r="H295">
        <v>0.22329059243202209</v>
      </c>
      <c r="I295">
        <v>0.28810811042785639</v>
      </c>
      <c r="J295">
        <v>0.32881864905357361</v>
      </c>
      <c r="K295">
        <v>0.40000000596046448</v>
      </c>
      <c r="L295">
        <v>0.16723927855491641</v>
      </c>
      <c r="M295">
        <v>0.43285152316093439</v>
      </c>
      <c r="N295">
        <v>0.50771772861480713</v>
      </c>
      <c r="O295">
        <v>0.65449053049087524</v>
      </c>
      <c r="P295">
        <v>0.63872981071472168</v>
      </c>
      <c r="Q295">
        <v>0.64105260372161865</v>
      </c>
      <c r="R295">
        <v>0.67919391393661499</v>
      </c>
      <c r="S295">
        <v>0.67920887470245361</v>
      </c>
      <c r="T295">
        <v>0.2666851282119751</v>
      </c>
      <c r="U295">
        <v>0.30622008442878718</v>
      </c>
      <c r="V295">
        <v>0.35632184147834778</v>
      </c>
      <c r="W295">
        <v>0.31714367866516108</v>
      </c>
      <c r="X295">
        <v>0.2884141206741333</v>
      </c>
      <c r="Y295">
        <v>0.40764331817626948</v>
      </c>
      <c r="Z295">
        <v>0.4253658652305603</v>
      </c>
      <c r="AA295">
        <v>0.39507025480270391</v>
      </c>
      <c r="AB295">
        <v>-3.3319003414362669E-3</v>
      </c>
      <c r="AC295">
        <v>0.37488868832588201</v>
      </c>
      <c r="AD295">
        <v>0.36057692766189581</v>
      </c>
      <c r="AE295">
        <v>0.32030931115150452</v>
      </c>
      <c r="AF295">
        <v>0.27407407760620123</v>
      </c>
      <c r="AG295">
        <v>0.24100945889949801</v>
      </c>
      <c r="AH295">
        <v>0.2429634481668472</v>
      </c>
      <c r="AI295">
        <v>0.2256944477558136</v>
      </c>
      <c r="AJ295">
        <v>0.30894941091537481</v>
      </c>
      <c r="AK295">
        <v>0.24151062965393069</v>
      </c>
      <c r="AL295">
        <v>0.23151436448097229</v>
      </c>
      <c r="AM295">
        <v>0.2459714263677597</v>
      </c>
    </row>
    <row r="296" spans="1:39" x14ac:dyDescent="0.25">
      <c r="A296">
        <v>135.28265786501251</v>
      </c>
      <c r="B296">
        <v>48.475104793106688</v>
      </c>
      <c r="C296">
        <v>0.19950586557388311</v>
      </c>
      <c r="D296">
        <v>0.1935672461986542</v>
      </c>
      <c r="E296">
        <v>0.1897891163825989</v>
      </c>
      <c r="F296">
        <v>0.2005502134561539</v>
      </c>
      <c r="G296">
        <v>0.23576310276985171</v>
      </c>
      <c r="H296">
        <v>0.2626979649066925</v>
      </c>
      <c r="I296">
        <v>0.30084505677223211</v>
      </c>
      <c r="J296">
        <v>0.37351307272911072</v>
      </c>
      <c r="K296">
        <v>0.45956835150718689</v>
      </c>
      <c r="L296">
        <v>0.17422646284103391</v>
      </c>
      <c r="M296">
        <v>0.5</v>
      </c>
      <c r="N296">
        <v>0.54875606298446655</v>
      </c>
      <c r="O296">
        <v>0.69421935081481934</v>
      </c>
      <c r="P296">
        <v>0.66243195533752441</v>
      </c>
      <c r="Q296">
        <v>0.66744369268417358</v>
      </c>
      <c r="R296">
        <v>0.70949417352676392</v>
      </c>
      <c r="S296">
        <v>0.69470405578613281</v>
      </c>
      <c r="T296">
        <v>0.2758152186870575</v>
      </c>
      <c r="U296">
        <v>0.31750503182411188</v>
      </c>
      <c r="V296">
        <v>0.3699633777141571</v>
      </c>
      <c r="W296">
        <v>0.3405146598815918</v>
      </c>
      <c r="X296">
        <v>0.31974309682846069</v>
      </c>
      <c r="Y296">
        <v>0.44192636013031011</v>
      </c>
      <c r="Z296">
        <v>0.4631970226764679</v>
      </c>
      <c r="AA296">
        <v>0.43132644891738892</v>
      </c>
      <c r="AB296">
        <v>-7.6286317780613899E-3</v>
      </c>
      <c r="AC296">
        <v>0.34793815016746521</v>
      </c>
      <c r="AD296">
        <v>0.32903662323951721</v>
      </c>
      <c r="AE296">
        <v>0.30296868085861212</v>
      </c>
      <c r="AF296">
        <v>0.25583332777023321</v>
      </c>
      <c r="AG296">
        <v>0.23361453413963321</v>
      </c>
      <c r="AH296">
        <v>0.23834887146949771</v>
      </c>
      <c r="AI296">
        <v>0.21713265776634219</v>
      </c>
      <c r="AJ296">
        <v>0.44866263866424561</v>
      </c>
      <c r="AK296">
        <v>0.2276214808225632</v>
      </c>
      <c r="AL296">
        <v>0.24358546733856201</v>
      </c>
      <c r="AM296">
        <v>0.2262773662805557</v>
      </c>
    </row>
    <row r="297" spans="1:39" x14ac:dyDescent="0.25">
      <c r="A297">
        <v>135.2828861263767</v>
      </c>
      <c r="B297">
        <v>48.475104793106688</v>
      </c>
      <c r="C297">
        <v>0.20107078552246091</v>
      </c>
      <c r="D297">
        <v>0.1941244304180145</v>
      </c>
      <c r="E297">
        <v>0.19423286616802221</v>
      </c>
      <c r="F297">
        <v>0.20249052345752719</v>
      </c>
      <c r="G297">
        <v>0.22964626550674441</v>
      </c>
      <c r="H297">
        <v>0.2394366264343262</v>
      </c>
      <c r="I297">
        <v>0.31535947322845459</v>
      </c>
      <c r="J297">
        <v>0.35167402029037481</v>
      </c>
      <c r="K297">
        <v>0.43147209286689758</v>
      </c>
      <c r="L297">
        <v>0.1779471039772034</v>
      </c>
      <c r="M297">
        <v>0.46968472003936768</v>
      </c>
      <c r="N297">
        <v>0.55457550287246704</v>
      </c>
      <c r="O297">
        <v>0.727344810962677</v>
      </c>
      <c r="P297">
        <v>0.69215291738510132</v>
      </c>
      <c r="Q297">
        <v>0.69314795732498169</v>
      </c>
      <c r="R297">
        <v>0.73083919286727905</v>
      </c>
      <c r="S297">
        <v>0.71124482154846191</v>
      </c>
      <c r="T297">
        <v>0.26753246784210211</v>
      </c>
      <c r="U297">
        <v>0.32569169998168951</v>
      </c>
      <c r="V297">
        <v>0.3735019862651825</v>
      </c>
      <c r="W297">
        <v>0.35507690906524658</v>
      </c>
      <c r="X297">
        <v>0.33781415224075317</v>
      </c>
      <c r="Y297">
        <v>0.49086594581603998</v>
      </c>
      <c r="Z297">
        <v>0.51923549175262451</v>
      </c>
      <c r="AA297">
        <v>0.45323070883750921</v>
      </c>
      <c r="AB297">
        <v>-5.6068603880703449E-3</v>
      </c>
      <c r="AC297">
        <v>0.41450777649879461</v>
      </c>
      <c r="AD297">
        <v>0.33182844519615168</v>
      </c>
      <c r="AE297">
        <v>0.28899261355400091</v>
      </c>
      <c r="AF297">
        <v>0.24942439794540411</v>
      </c>
      <c r="AG297">
        <v>0.22523096203804019</v>
      </c>
      <c r="AH297">
        <v>0.22243714332580569</v>
      </c>
      <c r="AI297">
        <v>0.21744021773338321</v>
      </c>
      <c r="AJ297">
        <v>0.37872341275215149</v>
      </c>
      <c r="AK297">
        <v>0.22400251030921939</v>
      </c>
      <c r="AL297">
        <v>0.22781930863857269</v>
      </c>
      <c r="AM297">
        <v>0.21548387408256531</v>
      </c>
    </row>
    <row r="298" spans="1:39" x14ac:dyDescent="0.25">
      <c r="A298">
        <v>135.28311438774091</v>
      </c>
      <c r="B298">
        <v>48.475104793106688</v>
      </c>
      <c r="C298">
        <v>0.18533144891262049</v>
      </c>
      <c r="D298">
        <v>0.18028394877910611</v>
      </c>
      <c r="E298">
        <v>0.1795673668384552</v>
      </c>
      <c r="F298">
        <v>0.20264765620231631</v>
      </c>
      <c r="G298">
        <v>0.24184416234493261</v>
      </c>
      <c r="H298">
        <v>0.27035996317863459</v>
      </c>
      <c r="I298">
        <v>0.32708278298377991</v>
      </c>
      <c r="J298">
        <v>0.41732284426689148</v>
      </c>
      <c r="K298">
        <v>0.5059095025062561</v>
      </c>
      <c r="L298">
        <v>0.1837196201086044</v>
      </c>
      <c r="M298">
        <v>0.56487131118774414</v>
      </c>
      <c r="N298">
        <v>0.61397671699523926</v>
      </c>
      <c r="O298">
        <v>0.74198633432388306</v>
      </c>
      <c r="P298">
        <v>0.70570719242095947</v>
      </c>
      <c r="Q298">
        <v>0.69972240924835205</v>
      </c>
      <c r="R298">
        <v>0.73368144035339355</v>
      </c>
      <c r="S298">
        <v>0.700095534324646</v>
      </c>
      <c r="T298">
        <v>0.28343144059181208</v>
      </c>
      <c r="U298">
        <v>0.31122252345085138</v>
      </c>
      <c r="V298">
        <v>0.35045987367629999</v>
      </c>
      <c r="W298">
        <v>0.33663639426231379</v>
      </c>
      <c r="X298">
        <v>0.31947070360183721</v>
      </c>
      <c r="Y298">
        <v>0.49850195646286011</v>
      </c>
      <c r="Z298">
        <v>0.52054131031036377</v>
      </c>
      <c r="AA298">
        <v>0.49422633647918701</v>
      </c>
      <c r="AB298">
        <v>-3.387195290997624E-3</v>
      </c>
      <c r="AC298">
        <v>0.4783494770526886</v>
      </c>
      <c r="AD298">
        <v>0.37813505530357361</v>
      </c>
      <c r="AE298">
        <v>0.328125</v>
      </c>
      <c r="AF298">
        <v>0.25472411513328552</v>
      </c>
      <c r="AG298">
        <v>0.24411951005458829</v>
      </c>
      <c r="AH298">
        <v>0.23962078988552091</v>
      </c>
      <c r="AI298">
        <v>0.22385528683662409</v>
      </c>
      <c r="AJ298">
        <v>0.26963561773300171</v>
      </c>
      <c r="AK298">
        <v>0.23920579254627231</v>
      </c>
      <c r="AL298">
        <v>0.24823151528835299</v>
      </c>
      <c r="AM298">
        <v>0.2264917194843292</v>
      </c>
    </row>
    <row r="299" spans="1:39" x14ac:dyDescent="0.25">
      <c r="A299">
        <v>135.28334264910509</v>
      </c>
      <c r="B299">
        <v>48.475104793106688</v>
      </c>
      <c r="C299">
        <v>0.19875247776508331</v>
      </c>
      <c r="D299">
        <v>0.1665228605270386</v>
      </c>
      <c r="E299">
        <v>0.1946902722120285</v>
      </c>
      <c r="F299">
        <v>0.19543887674808499</v>
      </c>
      <c r="G299">
        <v>0.2535519003868103</v>
      </c>
      <c r="H299">
        <v>0.25650760531425482</v>
      </c>
      <c r="I299">
        <v>0.32996544241905212</v>
      </c>
      <c r="J299">
        <v>0.40309277176856989</v>
      </c>
      <c r="K299">
        <v>0.44638404250144958</v>
      </c>
      <c r="L299">
        <v>0.1788928955793381</v>
      </c>
      <c r="M299">
        <v>0.48624351620674128</v>
      </c>
      <c r="N299">
        <v>0.57567340135574341</v>
      </c>
      <c r="O299">
        <v>0.68885189294815063</v>
      </c>
      <c r="P299">
        <v>0.66606074571609497</v>
      </c>
      <c r="Q299">
        <v>0.67061245441436768</v>
      </c>
      <c r="R299">
        <v>0.7014843225479126</v>
      </c>
      <c r="S299">
        <v>0.68258631229400635</v>
      </c>
      <c r="T299">
        <v>0.33952254056930542</v>
      </c>
      <c r="U299">
        <v>0.31415241956710821</v>
      </c>
      <c r="V299">
        <v>0.37361922860145569</v>
      </c>
      <c r="W299">
        <v>0.34984326362609858</v>
      </c>
      <c r="X299">
        <v>0.34337872266769409</v>
      </c>
      <c r="Y299">
        <v>0.46209809184074402</v>
      </c>
      <c r="Z299">
        <v>0.48180922865867609</v>
      </c>
      <c r="AA299">
        <v>0.44334635138511658</v>
      </c>
      <c r="AB299">
        <v>1.0416098870337009E-2</v>
      </c>
      <c r="AC299">
        <v>0.45034155249595642</v>
      </c>
      <c r="AD299">
        <v>0.37660667300224299</v>
      </c>
      <c r="AE299">
        <v>0.33408749103546143</v>
      </c>
      <c r="AF299">
        <v>0.26976743340492249</v>
      </c>
      <c r="AG299">
        <v>0.23485322296619421</v>
      </c>
      <c r="AH299">
        <v>0.24013884365558619</v>
      </c>
      <c r="AI299">
        <v>0.2298206239938736</v>
      </c>
      <c r="AJ299">
        <v>0.15003807842731481</v>
      </c>
      <c r="AK299">
        <v>0.2379431426525116</v>
      </c>
      <c r="AL299">
        <v>0.23256547749042511</v>
      </c>
      <c r="AM299">
        <v>0.23161427676677701</v>
      </c>
    </row>
    <row r="300" spans="1:39" x14ac:dyDescent="0.25">
      <c r="A300">
        <v>135.28357091046931</v>
      </c>
      <c r="B300">
        <v>48.475104793106688</v>
      </c>
      <c r="C300">
        <v>0.19875247776508331</v>
      </c>
      <c r="D300">
        <v>0.1665228605270386</v>
      </c>
      <c r="E300">
        <v>0.1946902722120285</v>
      </c>
      <c r="F300">
        <v>0.19543887674808499</v>
      </c>
      <c r="G300">
        <v>0.2535519003868103</v>
      </c>
      <c r="H300">
        <v>0.25650760531425482</v>
      </c>
      <c r="I300">
        <v>0.32996544241905212</v>
      </c>
      <c r="J300">
        <v>0.40309277176856989</v>
      </c>
      <c r="K300">
        <v>0.44638404250144958</v>
      </c>
      <c r="L300">
        <v>0.1788928955793381</v>
      </c>
      <c r="M300">
        <v>0.48624351620674128</v>
      </c>
      <c r="N300">
        <v>0.57567340135574341</v>
      </c>
      <c r="O300">
        <v>0.68885189294815063</v>
      </c>
      <c r="P300">
        <v>0.66606074571609497</v>
      </c>
      <c r="Q300">
        <v>0.67061245441436768</v>
      </c>
      <c r="R300">
        <v>0.7014843225479126</v>
      </c>
      <c r="S300">
        <v>0.68258631229400635</v>
      </c>
      <c r="T300">
        <v>0.33952254056930542</v>
      </c>
      <c r="U300">
        <v>0.31415241956710821</v>
      </c>
      <c r="V300">
        <v>0.37361922860145569</v>
      </c>
      <c r="W300">
        <v>0.34984326362609858</v>
      </c>
      <c r="X300">
        <v>0.34337872266769409</v>
      </c>
      <c r="Y300">
        <v>0.46209809184074402</v>
      </c>
      <c r="Z300">
        <v>0.48180922865867609</v>
      </c>
      <c r="AA300">
        <v>0.44334635138511658</v>
      </c>
      <c r="AB300">
        <v>1.0416098870337009E-2</v>
      </c>
      <c r="AC300">
        <v>0.45034155249595642</v>
      </c>
      <c r="AD300">
        <v>0.37660667300224299</v>
      </c>
      <c r="AE300">
        <v>0.33408749103546143</v>
      </c>
      <c r="AF300">
        <v>0.26976743340492249</v>
      </c>
      <c r="AG300">
        <v>0.23485322296619421</v>
      </c>
      <c r="AH300">
        <v>0.24013884365558619</v>
      </c>
      <c r="AI300">
        <v>0.2298206239938736</v>
      </c>
      <c r="AJ300">
        <v>0.15003807842731481</v>
      </c>
      <c r="AK300">
        <v>0.2379431426525116</v>
      </c>
      <c r="AL300">
        <v>0.23256547749042511</v>
      </c>
      <c r="AM300">
        <v>0.23161427676677701</v>
      </c>
    </row>
    <row r="301" spans="1:39" x14ac:dyDescent="0.25">
      <c r="A301">
        <v>135.28379917183349</v>
      </c>
      <c r="B301">
        <v>48.475104793106688</v>
      </c>
      <c r="C301">
        <v>0.1974992901086807</v>
      </c>
      <c r="D301">
        <v>0.1954783499240875</v>
      </c>
      <c r="E301">
        <v>0.18981482088565829</v>
      </c>
      <c r="F301">
        <v>0.20769231021404269</v>
      </c>
      <c r="G301">
        <v>0.24412393569946289</v>
      </c>
      <c r="H301">
        <v>0.26366397738456732</v>
      </c>
      <c r="I301">
        <v>0.32532638311386108</v>
      </c>
      <c r="J301">
        <v>0.39456465840339661</v>
      </c>
      <c r="K301">
        <v>0.47041013836860662</v>
      </c>
      <c r="L301">
        <v>0.16760578751564029</v>
      </c>
      <c r="M301">
        <v>0.51905250549316406</v>
      </c>
      <c r="N301">
        <v>0.59313726425170898</v>
      </c>
      <c r="O301">
        <v>0.73518282175064087</v>
      </c>
      <c r="P301">
        <v>0.70026981830596924</v>
      </c>
      <c r="Q301">
        <v>0.69118756055831909</v>
      </c>
      <c r="R301">
        <v>0.72527474164962769</v>
      </c>
      <c r="S301">
        <v>0.71949827671051025</v>
      </c>
      <c r="T301">
        <v>0.35105046629905701</v>
      </c>
      <c r="U301">
        <v>0.29840901494026179</v>
      </c>
      <c r="V301">
        <v>0.35211268067359919</v>
      </c>
      <c r="W301">
        <v>0.32552158832550049</v>
      </c>
      <c r="X301">
        <v>0.30392941832542419</v>
      </c>
      <c r="Y301">
        <v>0.46754676103591919</v>
      </c>
      <c r="Z301">
        <v>0.50034350156784058</v>
      </c>
      <c r="AA301">
        <v>0.4552631676197052</v>
      </c>
      <c r="AB301">
        <v>9.5809027552604675E-3</v>
      </c>
      <c r="AC301">
        <v>0.47153651714324951</v>
      </c>
      <c r="AD301">
        <v>0.3804173469543457</v>
      </c>
      <c r="AE301">
        <v>0.33852139115333563</v>
      </c>
      <c r="AF301">
        <v>0.28445297479629522</v>
      </c>
      <c r="AG301">
        <v>0.24939173460006711</v>
      </c>
      <c r="AH301">
        <v>0.22124430537223819</v>
      </c>
      <c r="AI301">
        <v>0.21019800007343289</v>
      </c>
      <c r="AJ301">
        <v>0.18294051289558411</v>
      </c>
      <c r="AK301">
        <v>0.21717940270900729</v>
      </c>
      <c r="AL301">
        <v>0.22616475820541379</v>
      </c>
      <c r="AM301">
        <v>0.22599880397319791</v>
      </c>
    </row>
    <row r="302" spans="1:39" x14ac:dyDescent="0.25">
      <c r="A302">
        <v>135.28402743319771</v>
      </c>
      <c r="B302">
        <v>48.475104793106688</v>
      </c>
      <c r="C302">
        <v>0.21292661130428309</v>
      </c>
      <c r="D302">
        <v>0.19346366822719571</v>
      </c>
      <c r="E302">
        <v>0.19234973192214971</v>
      </c>
      <c r="F302">
        <v>0.1925162672996521</v>
      </c>
      <c r="G302">
        <v>0.25414210557937622</v>
      </c>
      <c r="H302">
        <v>0.25919869542121893</v>
      </c>
      <c r="I302">
        <v>0.32711306214332581</v>
      </c>
      <c r="J302">
        <v>0.38575440645217901</v>
      </c>
      <c r="K302">
        <v>0.45619833469390869</v>
      </c>
      <c r="L302">
        <v>0.15975439548492429</v>
      </c>
      <c r="M302">
        <v>0.4952581524848938</v>
      </c>
      <c r="N302">
        <v>0.57526445388793945</v>
      </c>
      <c r="O302">
        <v>0.69140416383743286</v>
      </c>
      <c r="P302">
        <v>0.65293514728546143</v>
      </c>
      <c r="Q302">
        <v>0.66879308223724365</v>
      </c>
      <c r="R302">
        <v>0.70436668395996094</v>
      </c>
      <c r="S302">
        <v>0.63093417882919312</v>
      </c>
      <c r="T302">
        <v>0.38484951853752142</v>
      </c>
      <c r="U302">
        <v>0.27604976296424871</v>
      </c>
      <c r="V302">
        <v>0.34606519341468811</v>
      </c>
      <c r="W302">
        <v>0.32298508286476141</v>
      </c>
      <c r="X302">
        <v>0.30914053320884699</v>
      </c>
      <c r="Y302">
        <v>0.39801311492919922</v>
      </c>
      <c r="Z302">
        <v>0.40348494052886957</v>
      </c>
      <c r="AA302">
        <v>0.37241527438163757</v>
      </c>
      <c r="AB302">
        <v>7.2830906137824059E-3</v>
      </c>
      <c r="AC302">
        <v>0.39748111367225653</v>
      </c>
      <c r="AD302">
        <v>0.3233034610748291</v>
      </c>
      <c r="AE302">
        <v>0.29911789298057562</v>
      </c>
      <c r="AF302">
        <v>0.2462427765130997</v>
      </c>
      <c r="AG302">
        <v>0.2080497145652771</v>
      </c>
      <c r="AH302">
        <v>0.2095459848642349</v>
      </c>
      <c r="AI302">
        <v>0.19562385976314539</v>
      </c>
      <c r="AJ302">
        <v>0.34396809339523321</v>
      </c>
      <c r="AK302">
        <v>0.20920863747596741</v>
      </c>
      <c r="AL302">
        <v>0.20756947994232181</v>
      </c>
      <c r="AM302">
        <v>0.19297218322753909</v>
      </c>
    </row>
    <row r="303" spans="1:39" x14ac:dyDescent="0.25">
      <c r="A303">
        <v>135.28425569456181</v>
      </c>
      <c r="B303">
        <v>48.475104793106688</v>
      </c>
      <c r="C303">
        <v>0.21134915947914121</v>
      </c>
      <c r="D303">
        <v>0.1928817480802536</v>
      </c>
      <c r="E303">
        <v>0.1891304403543472</v>
      </c>
      <c r="F303">
        <v>0.20282761752605441</v>
      </c>
      <c r="G303">
        <v>0.23577235639095309</v>
      </c>
      <c r="H303">
        <v>0.26004922389984131</v>
      </c>
      <c r="I303">
        <v>0.31901004910469061</v>
      </c>
      <c r="J303">
        <v>0.3796151876449585</v>
      </c>
      <c r="K303">
        <v>0.45912995934486389</v>
      </c>
      <c r="L303">
        <v>0.1609526872634888</v>
      </c>
      <c r="M303">
        <v>0.50974786281585693</v>
      </c>
      <c r="N303">
        <v>0.56284451484680176</v>
      </c>
      <c r="O303">
        <v>0.67866736650466919</v>
      </c>
      <c r="P303">
        <v>0.66004639863967896</v>
      </c>
      <c r="Q303">
        <v>0.65367275476455688</v>
      </c>
      <c r="R303">
        <v>0.68174207210540771</v>
      </c>
      <c r="S303">
        <v>0.44776120781898499</v>
      </c>
      <c r="T303">
        <v>0.3588850200176239</v>
      </c>
      <c r="U303">
        <v>0.28878280520439148</v>
      </c>
      <c r="V303">
        <v>0.3444945216178894</v>
      </c>
      <c r="W303">
        <v>0.29565450549125671</v>
      </c>
      <c r="X303">
        <v>0.28567931056022638</v>
      </c>
      <c r="Y303">
        <v>0.40645712614059448</v>
      </c>
      <c r="Z303">
        <v>0.43179723620414728</v>
      </c>
      <c r="AA303">
        <v>0.39436009526252752</v>
      </c>
      <c r="AB303">
        <v>-8.2619022578001022E-4</v>
      </c>
      <c r="AC303">
        <v>0.40978431701660162</v>
      </c>
      <c r="AD303">
        <v>0.3582388162612915</v>
      </c>
      <c r="AE303">
        <v>0.3118012547492981</v>
      </c>
      <c r="AF303">
        <v>0.25753527879714971</v>
      </c>
      <c r="AG303">
        <v>0.21562063694000241</v>
      </c>
      <c r="AH303">
        <v>0.22700084745883939</v>
      </c>
      <c r="AI303">
        <v>0.20644666254520419</v>
      </c>
      <c r="AJ303">
        <v>0.37565520405769348</v>
      </c>
      <c r="AK303">
        <v>0.21704317629337311</v>
      </c>
      <c r="AL303">
        <v>0.21113952994346619</v>
      </c>
      <c r="AM303">
        <v>0.21026213467121119</v>
      </c>
    </row>
    <row r="304" spans="1:39" x14ac:dyDescent="0.25">
      <c r="A304">
        <v>135.28448395592599</v>
      </c>
      <c r="B304">
        <v>48.475104793106688</v>
      </c>
      <c r="C304">
        <v>0.20053690671920779</v>
      </c>
      <c r="D304">
        <v>0.18336483836174011</v>
      </c>
      <c r="E304">
        <v>0.19132652878761289</v>
      </c>
      <c r="F304">
        <v>0.19829744100570679</v>
      </c>
      <c r="G304">
        <v>0.22512535750865939</v>
      </c>
      <c r="H304">
        <v>0.231495276093483</v>
      </c>
      <c r="I304">
        <v>0.27417746186256409</v>
      </c>
      <c r="J304">
        <v>0.3363877534866333</v>
      </c>
      <c r="K304">
        <v>0.3851248025894165</v>
      </c>
      <c r="L304">
        <v>0.16206896305084231</v>
      </c>
      <c r="M304">
        <v>0.43342357873916632</v>
      </c>
      <c r="N304">
        <v>0.52758800983428955</v>
      </c>
      <c r="O304">
        <v>0.68923306465148926</v>
      </c>
      <c r="P304">
        <v>0.65980392694473267</v>
      </c>
      <c r="Q304">
        <v>0.65538150072097778</v>
      </c>
      <c r="R304">
        <v>0.67004263401031494</v>
      </c>
      <c r="S304">
        <v>0.45361381769180298</v>
      </c>
      <c r="T304">
        <v>0.35128366947174072</v>
      </c>
      <c r="U304">
        <v>0.2832929790019989</v>
      </c>
      <c r="V304">
        <v>0.36666667461395258</v>
      </c>
      <c r="W304">
        <v>0.33063116669654852</v>
      </c>
      <c r="X304">
        <v>0.31441956758499151</v>
      </c>
      <c r="Y304">
        <v>0.46461537480354309</v>
      </c>
      <c r="Z304">
        <v>0.48733443021774292</v>
      </c>
      <c r="AA304">
        <v>0.4650549590587616</v>
      </c>
      <c r="AB304">
        <v>-6.0403025709092617E-3</v>
      </c>
      <c r="AC304">
        <v>0.47023484110832209</v>
      </c>
      <c r="AD304">
        <v>0.37737807631492609</v>
      </c>
      <c r="AE304">
        <v>0.34296029806137079</v>
      </c>
      <c r="AF304">
        <v>0.2686733603477478</v>
      </c>
      <c r="AG304">
        <v>0.24726353585720059</v>
      </c>
      <c r="AH304">
        <v>0.2497745752334595</v>
      </c>
      <c r="AI304">
        <v>0.230810672044754</v>
      </c>
      <c r="AJ304">
        <v>0.2212283909320831</v>
      </c>
      <c r="AK304">
        <v>0.25672370195388788</v>
      </c>
      <c r="AL304">
        <v>0.21322889626026151</v>
      </c>
      <c r="AM304">
        <v>0.2083333283662796</v>
      </c>
    </row>
    <row r="305" spans="1:39" x14ac:dyDescent="0.25">
      <c r="A305">
        <v>135.28471221729021</v>
      </c>
      <c r="B305">
        <v>48.475104793106688</v>
      </c>
      <c r="C305">
        <v>0.191302090883255</v>
      </c>
      <c r="D305">
        <v>0.19224806129932401</v>
      </c>
      <c r="E305">
        <v>0.20443350076675421</v>
      </c>
      <c r="F305">
        <v>0.20666344463825231</v>
      </c>
      <c r="G305">
        <v>0.21413224935531619</v>
      </c>
      <c r="H305">
        <v>0.22691482305526731</v>
      </c>
      <c r="I305">
        <v>0.27125892043113708</v>
      </c>
      <c r="J305">
        <v>0.30948609113693237</v>
      </c>
      <c r="K305">
        <v>0.37916168570518488</v>
      </c>
      <c r="L305">
        <v>0.16786101460456851</v>
      </c>
      <c r="M305">
        <v>0.38483345508575439</v>
      </c>
      <c r="N305">
        <v>0.45562422275543207</v>
      </c>
      <c r="O305">
        <v>0.68269681930541992</v>
      </c>
      <c r="P305">
        <v>0.67378818988800049</v>
      </c>
      <c r="Q305">
        <v>0.68256193399429321</v>
      </c>
      <c r="R305">
        <v>0.71086102724075317</v>
      </c>
      <c r="S305">
        <v>0.30087250471115112</v>
      </c>
      <c r="T305">
        <v>0.37530112266540527</v>
      </c>
      <c r="U305">
        <v>0.30150958895683289</v>
      </c>
      <c r="V305">
        <v>0.36522909998893738</v>
      </c>
      <c r="W305">
        <v>0.34521687030792242</v>
      </c>
      <c r="X305">
        <v>0.32697027921676641</v>
      </c>
      <c r="Y305">
        <v>0.45857110619544977</v>
      </c>
      <c r="Z305">
        <v>0.46982651948928827</v>
      </c>
      <c r="AA305">
        <v>0.43520838022232061</v>
      </c>
      <c r="AB305">
        <v>-1.3456982560455801E-2</v>
      </c>
      <c r="AC305">
        <v>0.43531468510627752</v>
      </c>
      <c r="AD305">
        <v>0.36560693383216858</v>
      </c>
      <c r="AE305">
        <v>0.34089952707290649</v>
      </c>
      <c r="AF305">
        <v>0.28350114822387701</v>
      </c>
      <c r="AG305">
        <v>0.24424242973327639</v>
      </c>
      <c r="AH305">
        <v>0.26664581894874573</v>
      </c>
      <c r="AI305">
        <v>0.23210777342319491</v>
      </c>
      <c r="AJ305">
        <v>0.23906408250331879</v>
      </c>
      <c r="AK305">
        <v>0.24249130487442019</v>
      </c>
      <c r="AL305">
        <v>0.23154257237911219</v>
      </c>
      <c r="AM305">
        <v>0.21130220592021939</v>
      </c>
    </row>
    <row r="306" spans="1:39" x14ac:dyDescent="0.25">
      <c r="A306">
        <v>135.28494047865439</v>
      </c>
      <c r="B306">
        <v>48.475104793106688</v>
      </c>
      <c r="C306">
        <v>0.191302090883255</v>
      </c>
      <c r="D306">
        <v>0.19224806129932401</v>
      </c>
      <c r="E306">
        <v>0.20443350076675421</v>
      </c>
      <c r="F306">
        <v>0.20666344463825231</v>
      </c>
      <c r="G306">
        <v>0.21413224935531619</v>
      </c>
      <c r="H306">
        <v>0.22691482305526731</v>
      </c>
      <c r="I306">
        <v>0.27125892043113708</v>
      </c>
      <c r="J306">
        <v>0.30948609113693237</v>
      </c>
      <c r="K306">
        <v>0.37916168570518488</v>
      </c>
      <c r="L306">
        <v>0.16786101460456851</v>
      </c>
      <c r="M306">
        <v>0.38483345508575439</v>
      </c>
      <c r="N306">
        <v>0.45562422275543207</v>
      </c>
      <c r="O306">
        <v>0.68269681930541992</v>
      </c>
      <c r="P306">
        <v>0.67378818988800049</v>
      </c>
      <c r="Q306">
        <v>0.68256193399429321</v>
      </c>
      <c r="R306">
        <v>0.71086102724075317</v>
      </c>
      <c r="S306">
        <v>0.30087250471115112</v>
      </c>
      <c r="T306">
        <v>0.37530112266540527</v>
      </c>
      <c r="U306">
        <v>0.30150958895683289</v>
      </c>
      <c r="V306">
        <v>0.36522909998893738</v>
      </c>
      <c r="W306">
        <v>0.34521687030792242</v>
      </c>
      <c r="X306">
        <v>0.32697027921676641</v>
      </c>
      <c r="Y306">
        <v>0.45857110619544977</v>
      </c>
      <c r="Z306">
        <v>0.46982651948928827</v>
      </c>
      <c r="AA306">
        <v>0.43520838022232061</v>
      </c>
      <c r="AB306">
        <v>-1.3456982560455801E-2</v>
      </c>
      <c r="AC306">
        <v>0.43531468510627752</v>
      </c>
      <c r="AD306">
        <v>0.36560693383216858</v>
      </c>
      <c r="AE306">
        <v>0.34089952707290649</v>
      </c>
      <c r="AF306">
        <v>0.28350114822387701</v>
      </c>
      <c r="AG306">
        <v>0.24424242973327639</v>
      </c>
      <c r="AH306">
        <v>0.26664581894874573</v>
      </c>
      <c r="AI306">
        <v>0.23210777342319491</v>
      </c>
      <c r="AJ306">
        <v>0.23906408250331879</v>
      </c>
      <c r="AK306">
        <v>0.24249130487442019</v>
      </c>
      <c r="AL306">
        <v>0.23154257237911219</v>
      </c>
      <c r="AM306">
        <v>0.21130220592021939</v>
      </c>
    </row>
    <row r="307" spans="1:39" x14ac:dyDescent="0.25">
      <c r="A307">
        <v>135.28516874001849</v>
      </c>
      <c r="B307">
        <v>48.475104793106688</v>
      </c>
      <c r="C307">
        <v>0.19685038924217221</v>
      </c>
      <c r="D307">
        <v>0.1956295520067215</v>
      </c>
      <c r="E307">
        <v>0.18553854525089261</v>
      </c>
      <c r="F307">
        <v>0.1976545304059982</v>
      </c>
      <c r="G307">
        <v>0.21853356063365939</v>
      </c>
      <c r="H307">
        <v>0.20476190745830539</v>
      </c>
      <c r="I307">
        <v>0.27629062533378601</v>
      </c>
      <c r="J307">
        <v>0.29565218091011047</v>
      </c>
      <c r="K307">
        <v>0.36789771914482122</v>
      </c>
      <c r="L307">
        <v>0.1581450700759888</v>
      </c>
      <c r="M307">
        <v>0.38179218769073492</v>
      </c>
      <c r="N307">
        <v>0.4377693235874176</v>
      </c>
      <c r="O307">
        <v>0.68688845634460449</v>
      </c>
      <c r="P307">
        <v>0.68586140871047974</v>
      </c>
      <c r="Q307">
        <v>0.687397301197052</v>
      </c>
      <c r="R307">
        <v>0.72902601957321167</v>
      </c>
      <c r="S307">
        <v>0.31021785736083979</v>
      </c>
      <c r="T307">
        <v>0.35405105352401728</v>
      </c>
      <c r="U307">
        <v>0.32523050904273992</v>
      </c>
      <c r="V307">
        <v>0.38456442952156072</v>
      </c>
      <c r="W307">
        <v>0.35014164447784418</v>
      </c>
      <c r="X307">
        <v>0.31480491161346441</v>
      </c>
      <c r="Y307">
        <v>0.47471842169761658</v>
      </c>
      <c r="Z307">
        <v>0.49922400712966919</v>
      </c>
      <c r="AA307">
        <v>0.4506705105304718</v>
      </c>
      <c r="AB307">
        <v>-2.535380236804485E-2</v>
      </c>
      <c r="AC307">
        <v>0.46842429041862488</v>
      </c>
      <c r="AD307">
        <v>0.36889898777008062</v>
      </c>
      <c r="AE307">
        <v>0.32749563455581671</v>
      </c>
      <c r="AF307">
        <v>0.28269699215888983</v>
      </c>
      <c r="AG307">
        <v>0.25569289922714228</v>
      </c>
      <c r="AH307">
        <v>0.25740924477577209</v>
      </c>
      <c r="AI307">
        <v>0.24586357176303861</v>
      </c>
      <c r="AJ307">
        <v>0.29172715544700623</v>
      </c>
      <c r="AK307">
        <v>0.26228418946266169</v>
      </c>
      <c r="AL307">
        <v>0.24751819670200351</v>
      </c>
      <c r="AM307">
        <v>0.2152145653963089</v>
      </c>
    </row>
    <row r="308" spans="1:39" x14ac:dyDescent="0.25">
      <c r="A308">
        <v>135.28539700138271</v>
      </c>
      <c r="B308">
        <v>48.475104793106688</v>
      </c>
      <c r="C308">
        <v>0.1981789022684097</v>
      </c>
      <c r="D308">
        <v>0.1900513619184494</v>
      </c>
      <c r="E308">
        <v>0.190513014793396</v>
      </c>
      <c r="F308">
        <v>0.1997979283332825</v>
      </c>
      <c r="G308">
        <v>0.20751762390136719</v>
      </c>
      <c r="H308">
        <v>0.21788819134235379</v>
      </c>
      <c r="I308">
        <v>0.26297318935394293</v>
      </c>
      <c r="J308">
        <v>0.29539951682090759</v>
      </c>
      <c r="K308">
        <v>0.33980581164360052</v>
      </c>
      <c r="L308">
        <v>0.1572961360216141</v>
      </c>
      <c r="M308">
        <v>0.39003223180770868</v>
      </c>
      <c r="N308">
        <v>0.47043153643608088</v>
      </c>
      <c r="O308">
        <v>0.66641008853912354</v>
      </c>
      <c r="P308">
        <v>0.66827851533889771</v>
      </c>
      <c r="Q308">
        <v>0.65450000762939453</v>
      </c>
      <c r="R308">
        <v>0.7063291072845459</v>
      </c>
      <c r="S308">
        <v>0.313881516456604</v>
      </c>
      <c r="T308">
        <v>0.3160226047039032</v>
      </c>
      <c r="U308">
        <v>0.3407917320728302</v>
      </c>
      <c r="V308">
        <v>0.38822728395462042</v>
      </c>
      <c r="W308">
        <v>0.3588269054889679</v>
      </c>
      <c r="X308">
        <v>0.33097249269485468</v>
      </c>
      <c r="Y308">
        <v>0.47086077928543091</v>
      </c>
      <c r="Z308">
        <v>0.49262231588363647</v>
      </c>
      <c r="AA308">
        <v>0.4604971706867218</v>
      </c>
      <c r="AB308">
        <v>-2.4327784776687619E-2</v>
      </c>
      <c r="AC308">
        <v>0.46410021185874939</v>
      </c>
      <c r="AD308">
        <v>0.36063709855079651</v>
      </c>
      <c r="AE308">
        <v>0.32494381070137018</v>
      </c>
      <c r="AF308">
        <v>0.2852320671081543</v>
      </c>
      <c r="AG308">
        <v>0.24516785144805911</v>
      </c>
      <c r="AH308">
        <v>0.24744376540184021</v>
      </c>
      <c r="AI308">
        <v>0.2269009351730347</v>
      </c>
      <c r="AJ308">
        <v>0.2993503212928772</v>
      </c>
      <c r="AK308">
        <v>0.2291596382856369</v>
      </c>
      <c r="AL308">
        <v>0.2399865388870239</v>
      </c>
      <c r="AM308">
        <v>0.23159304261207581</v>
      </c>
    </row>
    <row r="309" spans="1:39" x14ac:dyDescent="0.25">
      <c r="A309">
        <v>135.28562526274689</v>
      </c>
      <c r="B309">
        <v>48.475104793106688</v>
      </c>
      <c r="C309">
        <v>0.19104716181755069</v>
      </c>
      <c r="D309">
        <v>0.18668064475059509</v>
      </c>
      <c r="E309">
        <v>0.19041614234447479</v>
      </c>
      <c r="F309">
        <v>0.1783944517374039</v>
      </c>
      <c r="G309">
        <v>0.19024880230426791</v>
      </c>
      <c r="H309">
        <v>0.1917675584554672</v>
      </c>
      <c r="I309">
        <v>0.23835213482379911</v>
      </c>
      <c r="J309">
        <v>0.2419279366731644</v>
      </c>
      <c r="K309">
        <v>0.29542097449302668</v>
      </c>
      <c r="L309">
        <v>0.16517093777656561</v>
      </c>
      <c r="M309">
        <v>0.33458822965621948</v>
      </c>
      <c r="N309">
        <v>0.41229838132858282</v>
      </c>
      <c r="O309">
        <v>0.64618802070617676</v>
      </c>
      <c r="P309">
        <v>0.6533205509185791</v>
      </c>
      <c r="Q309">
        <v>0.66068053245544434</v>
      </c>
      <c r="R309">
        <v>0.71478003263473511</v>
      </c>
      <c r="S309">
        <v>0.27283138036727911</v>
      </c>
      <c r="T309">
        <v>0.29211792349815369</v>
      </c>
      <c r="U309">
        <v>0.31810346245765692</v>
      </c>
      <c r="V309">
        <v>0.36817261576652532</v>
      </c>
      <c r="W309">
        <v>0.33910614252090449</v>
      </c>
      <c r="X309">
        <v>0.30718261003494263</v>
      </c>
      <c r="Y309">
        <v>0.46609768271446228</v>
      </c>
      <c r="Z309">
        <v>0.49798589944839478</v>
      </c>
      <c r="AA309">
        <v>0.45697897672653198</v>
      </c>
      <c r="AB309">
        <v>-1.4598190784454349E-2</v>
      </c>
      <c r="AC309">
        <v>0.47558450698852539</v>
      </c>
      <c r="AD309">
        <v>0.37556904554367071</v>
      </c>
      <c r="AE309">
        <v>0.30818182229995728</v>
      </c>
      <c r="AF309">
        <v>0.27031508088111877</v>
      </c>
      <c r="AG309">
        <v>0.24220006167888641</v>
      </c>
      <c r="AH309">
        <v>0.24558480083942411</v>
      </c>
      <c r="AI309">
        <v>0.22937390208244321</v>
      </c>
      <c r="AJ309">
        <v>0.28282827138900762</v>
      </c>
      <c r="AK309">
        <v>0.2494279146194458</v>
      </c>
      <c r="AL309">
        <v>0.2165837436914444</v>
      </c>
      <c r="AM309">
        <v>0.23279742896556849</v>
      </c>
    </row>
    <row r="310" spans="1:39" x14ac:dyDescent="0.25">
      <c r="A310">
        <v>135.2858535241111</v>
      </c>
      <c r="B310">
        <v>48.475104793106688</v>
      </c>
      <c r="C310">
        <v>0.2031782120466232</v>
      </c>
      <c r="D310">
        <v>0.18790990114212039</v>
      </c>
      <c r="E310">
        <v>0.18990062177181241</v>
      </c>
      <c r="F310">
        <v>0.19630606472492221</v>
      </c>
      <c r="G310">
        <v>0.20336681604385379</v>
      </c>
      <c r="H310">
        <v>0.2092783451080322</v>
      </c>
      <c r="I310">
        <v>0.2460927218198776</v>
      </c>
      <c r="J310">
        <v>0.27914491295814509</v>
      </c>
      <c r="K310">
        <v>0.33986234664916992</v>
      </c>
      <c r="L310">
        <v>0.17401592433452609</v>
      </c>
      <c r="M310">
        <v>0.41218093037605291</v>
      </c>
      <c r="N310">
        <v>0.48642778396606451</v>
      </c>
      <c r="O310">
        <v>0.70488482713699341</v>
      </c>
      <c r="P310">
        <v>0.68649166822433472</v>
      </c>
      <c r="Q310">
        <v>0.69058078527450562</v>
      </c>
      <c r="R310">
        <v>0.72284835577011108</v>
      </c>
      <c r="S310">
        <v>0.27676096558570862</v>
      </c>
      <c r="T310">
        <v>0.32834425568580627</v>
      </c>
      <c r="U310">
        <v>0.30915087461471558</v>
      </c>
      <c r="V310">
        <v>0.35683691501617432</v>
      </c>
      <c r="W310">
        <v>0.30781584978103638</v>
      </c>
      <c r="X310">
        <v>0.31262728571891779</v>
      </c>
      <c r="Y310">
        <v>0.47197023034095759</v>
      </c>
      <c r="Z310">
        <v>0.49408867955207819</v>
      </c>
      <c r="AA310">
        <v>0.44570502638816828</v>
      </c>
      <c r="AB310">
        <v>-1.948842965066433E-2</v>
      </c>
      <c r="AC310">
        <v>0.4739336371421814</v>
      </c>
      <c r="AD310">
        <v>0.3782343864440918</v>
      </c>
      <c r="AE310">
        <v>0.32471007108688349</v>
      </c>
      <c r="AF310">
        <v>0.28065842390060419</v>
      </c>
      <c r="AG310">
        <v>0.25559702515602112</v>
      </c>
      <c r="AH310">
        <v>0.23419354856014249</v>
      </c>
      <c r="AI310">
        <v>0.22507122159004209</v>
      </c>
      <c r="AJ310">
        <v>0.30696985125541693</v>
      </c>
      <c r="AK310">
        <v>0.2306213974952698</v>
      </c>
      <c r="AL310">
        <v>0.23371647298336029</v>
      </c>
      <c r="AM310">
        <v>0.2051931619644165</v>
      </c>
    </row>
    <row r="311" spans="1:39" x14ac:dyDescent="0.25">
      <c r="A311">
        <v>135.28608178547529</v>
      </c>
      <c r="B311">
        <v>48.475104793106688</v>
      </c>
      <c r="C311">
        <v>0.1918008774518967</v>
      </c>
      <c r="D311">
        <v>0.1875364035367966</v>
      </c>
      <c r="E311">
        <v>0.18594355881214139</v>
      </c>
      <c r="F311">
        <v>0.1874144971370697</v>
      </c>
      <c r="G311">
        <v>0.19742369651794431</v>
      </c>
      <c r="H311">
        <v>0.19804930686950681</v>
      </c>
      <c r="I311">
        <v>0.24484749138355261</v>
      </c>
      <c r="J311">
        <v>0.26101875305175781</v>
      </c>
      <c r="K311">
        <v>0.31619679927825928</v>
      </c>
      <c r="L311">
        <v>0.17101386189460749</v>
      </c>
      <c r="M311">
        <v>0.37824377417564392</v>
      </c>
      <c r="N311">
        <v>0.45474860072135931</v>
      </c>
      <c r="O311">
        <v>0.6812516450881958</v>
      </c>
      <c r="P311">
        <v>0.68418443202972412</v>
      </c>
      <c r="Q311">
        <v>0.67886894941329956</v>
      </c>
      <c r="R311">
        <v>0.71941697597503662</v>
      </c>
      <c r="S311">
        <v>0.28709158301353449</v>
      </c>
      <c r="T311">
        <v>0.37170183658599848</v>
      </c>
      <c r="U311">
        <v>0.32616785168647772</v>
      </c>
      <c r="V311">
        <v>0.3775801956653595</v>
      </c>
      <c r="W311">
        <v>0.34123846888542181</v>
      </c>
      <c r="X311">
        <v>0.30526316165924072</v>
      </c>
      <c r="Y311">
        <v>0.45336124300956732</v>
      </c>
      <c r="Z311">
        <v>0.46895182132720947</v>
      </c>
      <c r="AA311">
        <v>0.43664625287055969</v>
      </c>
      <c r="AB311">
        <v>-2.0222026854753491E-2</v>
      </c>
      <c r="AC311">
        <v>0.49310094118118292</v>
      </c>
      <c r="AD311">
        <v>0.38558691740036011</v>
      </c>
      <c r="AE311">
        <v>0.33096083998680109</v>
      </c>
      <c r="AF311">
        <v>0.27616748213768011</v>
      </c>
      <c r="AG311">
        <v>0.25902864336967468</v>
      </c>
      <c r="AH311">
        <v>0.2431729584932327</v>
      </c>
      <c r="AI311">
        <v>0.23571634292602539</v>
      </c>
      <c r="AJ311">
        <v>0.28481319546699518</v>
      </c>
      <c r="AK311">
        <v>0.24167211353778839</v>
      </c>
      <c r="AL311">
        <v>0.22588913142681119</v>
      </c>
      <c r="AM311">
        <v>0.22044527530670169</v>
      </c>
    </row>
    <row r="312" spans="1:39" x14ac:dyDescent="0.25">
      <c r="A312">
        <v>135.2863100468395</v>
      </c>
      <c r="B312">
        <v>48.475104793106688</v>
      </c>
      <c r="C312">
        <v>0.19606709480285639</v>
      </c>
      <c r="D312">
        <v>0.1863715797662735</v>
      </c>
      <c r="E312">
        <v>0.18583585321903229</v>
      </c>
      <c r="F312">
        <v>0.1938495337963104</v>
      </c>
      <c r="G312">
        <v>0.19898819923400879</v>
      </c>
      <c r="H312">
        <v>0.20701946318149569</v>
      </c>
      <c r="I312">
        <v>0.25694066286087042</v>
      </c>
      <c r="J312">
        <v>0.27801492810249329</v>
      </c>
      <c r="K312">
        <v>0.3259238600730896</v>
      </c>
      <c r="L312">
        <v>0.1719160079956055</v>
      </c>
      <c r="M312">
        <v>0.38611185550689697</v>
      </c>
      <c r="N312">
        <v>0.45720851421356201</v>
      </c>
      <c r="O312">
        <v>0.67226219177246094</v>
      </c>
      <c r="P312">
        <v>0.66834932565689087</v>
      </c>
      <c r="Q312">
        <v>0.67422890663146973</v>
      </c>
      <c r="R312">
        <v>0.70716178417205811</v>
      </c>
      <c r="S312">
        <v>0.27282637357711792</v>
      </c>
      <c r="T312">
        <v>0.36704620718955988</v>
      </c>
      <c r="U312">
        <v>0.33418694138526922</v>
      </c>
      <c r="V312">
        <v>0.36876857280731201</v>
      </c>
      <c r="W312">
        <v>0.32952070236206049</v>
      </c>
      <c r="X312">
        <v>0.30966269969940191</v>
      </c>
      <c r="Y312">
        <v>0.45535296201705933</v>
      </c>
      <c r="Z312">
        <v>0.47204029560089111</v>
      </c>
      <c r="AA312">
        <v>0.43628612160682678</v>
      </c>
      <c r="AB312">
        <v>-1.948643289506435E-2</v>
      </c>
      <c r="AC312">
        <v>0.53051644563674927</v>
      </c>
      <c r="AD312">
        <v>0.38197097182273859</v>
      </c>
      <c r="AE312">
        <v>0.33629104495048517</v>
      </c>
      <c r="AF312">
        <v>0.3098827600479126</v>
      </c>
      <c r="AG312">
        <v>0.26018607616424561</v>
      </c>
      <c r="AH312">
        <v>0.25689598917961121</v>
      </c>
      <c r="AI312">
        <v>0.23625731468200681</v>
      </c>
      <c r="AJ312">
        <v>0.30956071615219122</v>
      </c>
      <c r="AK312">
        <v>0.25057774782180792</v>
      </c>
      <c r="AL312">
        <v>0.23449419438838959</v>
      </c>
      <c r="AM312">
        <v>0.23127248883247381</v>
      </c>
    </row>
    <row r="313" spans="1:39" x14ac:dyDescent="0.25">
      <c r="A313">
        <v>135.28653830820369</v>
      </c>
      <c r="B313">
        <v>48.475104793106688</v>
      </c>
      <c r="C313">
        <v>0.19606709480285639</v>
      </c>
      <c r="D313">
        <v>0.1863715797662735</v>
      </c>
      <c r="E313">
        <v>0.18583585321903229</v>
      </c>
      <c r="F313">
        <v>0.1938495337963104</v>
      </c>
      <c r="G313">
        <v>0.19898819923400879</v>
      </c>
      <c r="H313">
        <v>0.20701946318149569</v>
      </c>
      <c r="I313">
        <v>0.25694066286087042</v>
      </c>
      <c r="J313">
        <v>0.27801492810249329</v>
      </c>
      <c r="K313">
        <v>0.3259238600730896</v>
      </c>
      <c r="L313">
        <v>0.1719160079956055</v>
      </c>
      <c r="M313">
        <v>0.38611185550689697</v>
      </c>
      <c r="N313">
        <v>0.45720851421356201</v>
      </c>
      <c r="O313">
        <v>0.67226219177246094</v>
      </c>
      <c r="P313">
        <v>0.66834932565689087</v>
      </c>
      <c r="Q313">
        <v>0.67422890663146973</v>
      </c>
      <c r="R313">
        <v>0.70716178417205811</v>
      </c>
      <c r="S313">
        <v>0.27282637357711792</v>
      </c>
      <c r="T313">
        <v>0.36704620718955988</v>
      </c>
      <c r="U313">
        <v>0.33418694138526922</v>
      </c>
      <c r="V313">
        <v>0.36876857280731201</v>
      </c>
      <c r="W313">
        <v>0.32952070236206049</v>
      </c>
      <c r="X313">
        <v>0.30966269969940191</v>
      </c>
      <c r="Y313">
        <v>0.45535296201705933</v>
      </c>
      <c r="Z313">
        <v>0.47204029560089111</v>
      </c>
      <c r="AA313">
        <v>0.43628612160682678</v>
      </c>
      <c r="AB313">
        <v>-1.948643289506435E-2</v>
      </c>
      <c r="AC313">
        <v>0.53051644563674927</v>
      </c>
      <c r="AD313">
        <v>0.38197097182273859</v>
      </c>
      <c r="AE313">
        <v>0.33629104495048517</v>
      </c>
      <c r="AF313">
        <v>0.3098827600479126</v>
      </c>
      <c r="AG313">
        <v>0.26018607616424561</v>
      </c>
      <c r="AH313">
        <v>0.25689598917961121</v>
      </c>
      <c r="AI313">
        <v>0.23625731468200681</v>
      </c>
      <c r="AJ313">
        <v>0.30956071615219122</v>
      </c>
      <c r="AK313">
        <v>0.25057774782180792</v>
      </c>
      <c r="AL313">
        <v>0.23449419438838959</v>
      </c>
      <c r="AM313">
        <v>0.23127248883247381</v>
      </c>
    </row>
    <row r="314" spans="1:39" x14ac:dyDescent="0.25">
      <c r="A314">
        <v>135.28676656956779</v>
      </c>
      <c r="B314">
        <v>48.475104793106688</v>
      </c>
      <c r="C314">
        <v>0.20320092141628271</v>
      </c>
      <c r="D314">
        <v>0.2001136988401413</v>
      </c>
      <c r="E314">
        <v>0.19271540641784671</v>
      </c>
      <c r="F314">
        <v>0.20503886044025421</v>
      </c>
      <c r="G314">
        <v>0.20941828191280359</v>
      </c>
      <c r="H314">
        <v>0.2169255465269089</v>
      </c>
      <c r="I314">
        <v>0.24846543371677399</v>
      </c>
      <c r="J314">
        <v>0.27477714419364929</v>
      </c>
      <c r="K314">
        <v>0.33514100313186651</v>
      </c>
      <c r="L314">
        <v>0.16301755607128141</v>
      </c>
      <c r="M314">
        <v>0.40025871992111212</v>
      </c>
      <c r="N314">
        <v>0.47453382611274719</v>
      </c>
      <c r="O314">
        <v>0.66109782457351685</v>
      </c>
      <c r="P314">
        <v>0.66699951887130737</v>
      </c>
      <c r="Q314">
        <v>0.66332048177719116</v>
      </c>
      <c r="R314">
        <v>0.68613725900650024</v>
      </c>
      <c r="S314">
        <v>0.27543562650680542</v>
      </c>
      <c r="T314">
        <v>0.38982474803924561</v>
      </c>
      <c r="U314">
        <v>0.33757960796356201</v>
      </c>
      <c r="V314">
        <v>0.36768150329589838</v>
      </c>
      <c r="W314">
        <v>0.3304157555103302</v>
      </c>
      <c r="X314">
        <v>0.31226101517677313</v>
      </c>
      <c r="Y314">
        <v>0.4624970555305481</v>
      </c>
      <c r="Z314">
        <v>0.48185998201370239</v>
      </c>
      <c r="AA314">
        <v>0.44449761509895319</v>
      </c>
      <c r="AB314">
        <v>-2.3352831602096561E-2</v>
      </c>
      <c r="AC314">
        <v>0.45882353186607361</v>
      </c>
      <c r="AD314">
        <v>0.40601798892021179</v>
      </c>
      <c r="AE314">
        <v>0.36109840869903559</v>
      </c>
      <c r="AF314">
        <v>0.29830509424209589</v>
      </c>
      <c r="AG314">
        <v>0.25865975022315979</v>
      </c>
      <c r="AH314">
        <v>0.27662470936775208</v>
      </c>
      <c r="AI314">
        <v>0.248952716588974</v>
      </c>
      <c r="AJ314">
        <v>0.32457983493804932</v>
      </c>
      <c r="AK314">
        <v>0.25245013833045959</v>
      </c>
      <c r="AL314">
        <v>0.2448844909667969</v>
      </c>
      <c r="AM314">
        <v>0.23374918103218079</v>
      </c>
    </row>
    <row r="315" spans="1:39" x14ac:dyDescent="0.25">
      <c r="A315">
        <v>135.286994830932</v>
      </c>
      <c r="B315">
        <v>48.475104793106688</v>
      </c>
      <c r="C315">
        <v>0.1944444477558136</v>
      </c>
      <c r="D315">
        <v>0.1870196461677551</v>
      </c>
      <c r="E315">
        <v>0.19430530071258539</v>
      </c>
      <c r="F315">
        <v>0.19441516697406769</v>
      </c>
      <c r="G315">
        <v>0.21446044743061071</v>
      </c>
      <c r="H315">
        <v>0.20526723563671109</v>
      </c>
      <c r="I315">
        <v>0.26873856782913208</v>
      </c>
      <c r="J315">
        <v>0.28560811281204218</v>
      </c>
      <c r="K315">
        <v>0.33298403024673462</v>
      </c>
      <c r="L315">
        <v>0.17219112813472751</v>
      </c>
      <c r="M315">
        <v>0.37775525450706482</v>
      </c>
      <c r="N315">
        <v>0.44318181276321411</v>
      </c>
      <c r="O315">
        <v>0.6653934121131897</v>
      </c>
      <c r="P315">
        <v>0.66081869602203369</v>
      </c>
      <c r="Q315">
        <v>0.65149217844009399</v>
      </c>
      <c r="R315">
        <v>0.69186502695083618</v>
      </c>
      <c r="S315">
        <v>0.2720789909362793</v>
      </c>
      <c r="T315">
        <v>0.40769502520561218</v>
      </c>
      <c r="U315">
        <v>0.32286804914474487</v>
      </c>
      <c r="V315">
        <v>0.37615284323692322</v>
      </c>
      <c r="W315">
        <v>0.32926830649375921</v>
      </c>
      <c r="X315">
        <v>0.31532883644103998</v>
      </c>
      <c r="Y315">
        <v>0.4190099835395813</v>
      </c>
      <c r="Z315">
        <v>0.44277626276016241</v>
      </c>
      <c r="AA315">
        <v>0.42147210240364069</v>
      </c>
      <c r="AB315">
        <v>-2.236421778798103E-2</v>
      </c>
      <c r="AC315">
        <v>0.42807018756866461</v>
      </c>
      <c r="AD315">
        <v>0.38837921619415278</v>
      </c>
      <c r="AE315">
        <v>0.35055351257324219</v>
      </c>
      <c r="AF315">
        <v>0.30323114991188049</v>
      </c>
      <c r="AG315">
        <v>0.26374650001525879</v>
      </c>
      <c r="AH315">
        <v>0.26799088716506958</v>
      </c>
      <c r="AI315">
        <v>0.24469590187072751</v>
      </c>
      <c r="AJ315">
        <v>0.31682667136192322</v>
      </c>
      <c r="AK315">
        <v>0.24661944806575781</v>
      </c>
      <c r="AL315">
        <v>0.23559869825839999</v>
      </c>
      <c r="AM315">
        <v>0.2209927290678024</v>
      </c>
    </row>
    <row r="316" spans="1:39" x14ac:dyDescent="0.25">
      <c r="A316">
        <v>135.28722309229619</v>
      </c>
      <c r="B316">
        <v>48.475104793106688</v>
      </c>
      <c r="C316">
        <v>0.22142857313156131</v>
      </c>
      <c r="D316">
        <v>0.2034097611904144</v>
      </c>
      <c r="E316">
        <v>0.20856201648712161</v>
      </c>
      <c r="F316">
        <v>0.21703521907329559</v>
      </c>
      <c r="G316">
        <v>0.24281689524650571</v>
      </c>
      <c r="H316">
        <v>0.248970627784729</v>
      </c>
      <c r="I316">
        <v>0.29360780119895941</v>
      </c>
      <c r="J316">
        <v>0.3333333432674408</v>
      </c>
      <c r="K316">
        <v>0.38079828023910522</v>
      </c>
      <c r="L316">
        <v>0.19098664820194239</v>
      </c>
      <c r="M316">
        <v>0.39893618226051331</v>
      </c>
      <c r="N316">
        <v>0.43975049257278442</v>
      </c>
      <c r="O316">
        <v>0.63815093040466309</v>
      </c>
      <c r="P316">
        <v>0.63687723875045776</v>
      </c>
      <c r="Q316">
        <v>0.64164525270462036</v>
      </c>
      <c r="R316">
        <v>0.66531932353973389</v>
      </c>
      <c r="S316">
        <v>0.2587558925151825</v>
      </c>
      <c r="T316">
        <v>0.42678830027580261</v>
      </c>
      <c r="U316">
        <v>0.30300500988960272</v>
      </c>
      <c r="V316">
        <v>0.35861611366271973</v>
      </c>
      <c r="W316">
        <v>0.33192944526672358</v>
      </c>
      <c r="X316">
        <v>0.28327316045761108</v>
      </c>
      <c r="Y316">
        <v>0.3532181978225708</v>
      </c>
      <c r="Z316">
        <v>0.37148305773735052</v>
      </c>
      <c r="AA316">
        <v>0.34471911191940308</v>
      </c>
      <c r="AB316">
        <v>-1.9414870068430901E-2</v>
      </c>
      <c r="AC316">
        <v>0.40000000596046448</v>
      </c>
      <c r="AD316">
        <v>0.33963751792907709</v>
      </c>
      <c r="AE316">
        <v>0.3264540433883667</v>
      </c>
      <c r="AF316">
        <v>0.28153783082962042</v>
      </c>
      <c r="AG316">
        <v>0.2290633171796799</v>
      </c>
      <c r="AH316">
        <v>0.24495330452919009</v>
      </c>
      <c r="AI316">
        <v>0.2424002140760422</v>
      </c>
      <c r="AJ316">
        <v>0.31422924995422358</v>
      </c>
      <c r="AK316">
        <v>0.24433557689189911</v>
      </c>
      <c r="AL316">
        <v>0.21592921018600461</v>
      </c>
      <c r="AM316">
        <v>0.20859076082706449</v>
      </c>
    </row>
    <row r="317" spans="1:39" x14ac:dyDescent="0.25">
      <c r="A317">
        <v>135.2874513536604</v>
      </c>
      <c r="B317">
        <v>48.475104793106688</v>
      </c>
      <c r="C317">
        <v>0.1888313144445419</v>
      </c>
      <c r="D317">
        <v>0.18197278678417211</v>
      </c>
      <c r="E317">
        <v>0.18705226480960849</v>
      </c>
      <c r="F317">
        <v>0.18503010272979739</v>
      </c>
      <c r="G317">
        <v>0.2047461420297623</v>
      </c>
      <c r="H317">
        <v>0.20410309731960299</v>
      </c>
      <c r="I317">
        <v>0.25408539175987238</v>
      </c>
      <c r="J317">
        <v>0.28841373324394232</v>
      </c>
      <c r="K317">
        <v>0.32946759462356567</v>
      </c>
      <c r="L317">
        <v>0.17818024754524231</v>
      </c>
      <c r="M317">
        <v>0.37115481495857239</v>
      </c>
      <c r="N317">
        <v>0.44853943586349487</v>
      </c>
      <c r="O317">
        <v>0.64068692922592163</v>
      </c>
      <c r="P317">
        <v>0.62509411573410034</v>
      </c>
      <c r="Q317">
        <v>0.63117676973342896</v>
      </c>
      <c r="R317">
        <v>0.65680789947509766</v>
      </c>
      <c r="S317">
        <v>0.23851543664932251</v>
      </c>
      <c r="T317">
        <v>0.26783937215805048</v>
      </c>
      <c r="U317">
        <v>0.2982601523399353</v>
      </c>
      <c r="V317">
        <v>0.36010986566543579</v>
      </c>
      <c r="W317">
        <v>0.33390459418296808</v>
      </c>
      <c r="X317">
        <v>0.29756098985672003</v>
      </c>
      <c r="Y317">
        <v>0.42870014905929571</v>
      </c>
      <c r="Z317">
        <v>0.44001919031143188</v>
      </c>
      <c r="AA317">
        <v>0.40908053517341608</v>
      </c>
      <c r="AB317">
        <v>-1.8815517425537109E-2</v>
      </c>
      <c r="AC317">
        <v>0.39801979064941412</v>
      </c>
      <c r="AD317">
        <v>0.34358185529708862</v>
      </c>
      <c r="AE317">
        <v>0.31998220086097717</v>
      </c>
      <c r="AF317">
        <v>0.27058824896812439</v>
      </c>
      <c r="AG317">
        <v>0.23973959684371951</v>
      </c>
      <c r="AH317">
        <v>0.23534663021564481</v>
      </c>
      <c r="AI317">
        <v>0.2267932444810867</v>
      </c>
      <c r="AJ317">
        <v>0.30765479803085333</v>
      </c>
      <c r="AK317">
        <v>0.23693802952766421</v>
      </c>
      <c r="AL317">
        <v>0.2121032327413559</v>
      </c>
      <c r="AM317">
        <v>0.2280803918838501</v>
      </c>
    </row>
    <row r="318" spans="1:39" x14ac:dyDescent="0.25">
      <c r="A318">
        <v>135.28767961502459</v>
      </c>
      <c r="B318">
        <v>48.475104793106688</v>
      </c>
      <c r="C318">
        <v>0.21795265376567841</v>
      </c>
      <c r="D318">
        <v>0.19831730425357821</v>
      </c>
      <c r="E318">
        <v>0.197597935795784</v>
      </c>
      <c r="F318">
        <v>0.20486591756343839</v>
      </c>
      <c r="G318">
        <v>0.2150014340877533</v>
      </c>
      <c r="H318">
        <v>0.22804100811481481</v>
      </c>
      <c r="I318">
        <v>0.2859971821308136</v>
      </c>
      <c r="J318">
        <v>0.30519813299179083</v>
      </c>
      <c r="K318">
        <v>0.41510474681854248</v>
      </c>
      <c r="L318">
        <v>0.18574231863021851</v>
      </c>
      <c r="M318">
        <v>0.45529502630233759</v>
      </c>
      <c r="N318">
        <v>0.50914126634597778</v>
      </c>
      <c r="O318">
        <v>0.69341510534286499</v>
      </c>
      <c r="P318">
        <v>0.66187953948974609</v>
      </c>
      <c r="Q318">
        <v>0.65799999237060547</v>
      </c>
      <c r="R318">
        <v>0.68236231803894043</v>
      </c>
      <c r="S318">
        <v>0.24751958250999451</v>
      </c>
      <c r="T318">
        <v>0.31128925085067749</v>
      </c>
      <c r="U318">
        <v>0.30503538250923162</v>
      </c>
      <c r="V318">
        <v>0.35696560144424438</v>
      </c>
      <c r="W318">
        <v>0.36024844646453857</v>
      </c>
      <c r="X318">
        <v>0.33076074719429022</v>
      </c>
      <c r="Y318">
        <v>0.50221395492553711</v>
      </c>
      <c r="Z318">
        <v>0.53767621517181396</v>
      </c>
      <c r="AA318">
        <v>0.46833100914955139</v>
      </c>
      <c r="AB318">
        <v>-1.081326697021723E-2</v>
      </c>
      <c r="AC318">
        <v>0.485401451587677</v>
      </c>
      <c r="AD318">
        <v>0.40672332048416138</v>
      </c>
      <c r="AE318">
        <v>0.32439678907394409</v>
      </c>
      <c r="AF318">
        <v>0.28958162665367132</v>
      </c>
      <c r="AG318">
        <v>0.24449662864208219</v>
      </c>
      <c r="AH318">
        <v>0.2543444037437439</v>
      </c>
      <c r="AI318">
        <v>0.2341247946023941</v>
      </c>
      <c r="AJ318">
        <v>0.30594059824943542</v>
      </c>
      <c r="AK318">
        <v>0.2498369216918945</v>
      </c>
      <c r="AL318">
        <v>0.22144380211830139</v>
      </c>
      <c r="AM318">
        <v>0.21822541952133179</v>
      </c>
    </row>
    <row r="319" spans="1:39" x14ac:dyDescent="0.25">
      <c r="A319">
        <v>135.2879078763888</v>
      </c>
      <c r="B319">
        <v>48.475104793106688</v>
      </c>
      <c r="C319">
        <v>0.21795265376567841</v>
      </c>
      <c r="D319">
        <v>0.19831730425357821</v>
      </c>
      <c r="E319">
        <v>0.197597935795784</v>
      </c>
      <c r="F319">
        <v>0.20486591756343839</v>
      </c>
      <c r="G319">
        <v>0.2150014340877533</v>
      </c>
      <c r="H319">
        <v>0.22804100811481481</v>
      </c>
      <c r="I319">
        <v>0.2859971821308136</v>
      </c>
      <c r="J319">
        <v>0.30519813299179083</v>
      </c>
      <c r="K319">
        <v>0.41510474681854248</v>
      </c>
      <c r="L319">
        <v>0.18574231863021851</v>
      </c>
      <c r="M319">
        <v>0.45529502630233759</v>
      </c>
      <c r="N319">
        <v>0.50914126634597778</v>
      </c>
      <c r="O319">
        <v>0.69341510534286499</v>
      </c>
      <c r="P319">
        <v>0.66187953948974609</v>
      </c>
      <c r="Q319">
        <v>0.65799999237060547</v>
      </c>
      <c r="R319">
        <v>0.68236231803894043</v>
      </c>
      <c r="S319">
        <v>0.24751958250999451</v>
      </c>
      <c r="T319">
        <v>0.31128925085067749</v>
      </c>
      <c r="U319">
        <v>0.30503538250923162</v>
      </c>
      <c r="V319">
        <v>0.35696560144424438</v>
      </c>
      <c r="W319">
        <v>0.36024844646453857</v>
      </c>
      <c r="X319">
        <v>0.33076074719429022</v>
      </c>
      <c r="Y319">
        <v>0.50221395492553711</v>
      </c>
      <c r="Z319">
        <v>0.53767621517181396</v>
      </c>
      <c r="AA319">
        <v>0.46833100914955139</v>
      </c>
      <c r="AB319">
        <v>-1.081326697021723E-2</v>
      </c>
      <c r="AC319">
        <v>0.485401451587677</v>
      </c>
      <c r="AD319">
        <v>0.40672332048416138</v>
      </c>
      <c r="AE319">
        <v>0.32439678907394409</v>
      </c>
      <c r="AF319">
        <v>0.28958162665367132</v>
      </c>
      <c r="AG319">
        <v>0.24449662864208219</v>
      </c>
      <c r="AH319">
        <v>0.2543444037437439</v>
      </c>
      <c r="AI319">
        <v>0.2341247946023941</v>
      </c>
      <c r="AJ319">
        <v>0.30594059824943542</v>
      </c>
      <c r="AK319">
        <v>0.2498369216918945</v>
      </c>
      <c r="AL319">
        <v>0.22144380211830139</v>
      </c>
      <c r="AM319">
        <v>0.21822541952133179</v>
      </c>
    </row>
    <row r="320" spans="1:39" x14ac:dyDescent="0.25">
      <c r="A320">
        <v>135.28813613775301</v>
      </c>
      <c r="B320">
        <v>48.475104793106688</v>
      </c>
      <c r="C320">
        <v>0.19151376187801361</v>
      </c>
      <c r="D320">
        <v>0.19265520572662351</v>
      </c>
      <c r="E320">
        <v>0.18368479609489441</v>
      </c>
      <c r="F320">
        <v>0.18989405035972601</v>
      </c>
      <c r="G320">
        <v>0.20646899938583371</v>
      </c>
      <c r="H320">
        <v>0.22641004621982569</v>
      </c>
      <c r="I320">
        <v>0.29414921998977661</v>
      </c>
      <c r="J320">
        <v>0.35419338941574102</v>
      </c>
      <c r="K320">
        <v>0.46106502413749689</v>
      </c>
      <c r="L320">
        <v>0.1952109485864639</v>
      </c>
      <c r="M320">
        <v>0.51330405473709106</v>
      </c>
      <c r="N320">
        <v>0.54971855878829956</v>
      </c>
      <c r="O320">
        <v>0.69343829154968262</v>
      </c>
      <c r="P320">
        <v>0.69323009252548218</v>
      </c>
      <c r="Q320">
        <v>0.67600303888320923</v>
      </c>
      <c r="R320">
        <v>0.69510269165039063</v>
      </c>
      <c r="S320">
        <v>0.26698768138885498</v>
      </c>
      <c r="T320">
        <v>0.40031397342681879</v>
      </c>
      <c r="U320">
        <v>0.33275789022445679</v>
      </c>
      <c r="V320">
        <v>0.36960336565971369</v>
      </c>
      <c r="W320">
        <v>0.33624726533889771</v>
      </c>
      <c r="X320">
        <v>0.32473358511924738</v>
      </c>
      <c r="Y320">
        <v>0.53970515727996826</v>
      </c>
      <c r="Z320">
        <v>0.57089459896087646</v>
      </c>
      <c r="AA320">
        <v>0.52889096736907959</v>
      </c>
      <c r="AB320">
        <v>-1.154799200594425E-2</v>
      </c>
      <c r="AC320">
        <v>0.51183968782424927</v>
      </c>
      <c r="AD320">
        <v>0.43509164452552801</v>
      </c>
      <c r="AE320">
        <v>0.40220153331756592</v>
      </c>
      <c r="AF320">
        <v>0.32680851221084589</v>
      </c>
      <c r="AG320">
        <v>0.27766600251197809</v>
      </c>
      <c r="AH320">
        <v>0.2713446319103241</v>
      </c>
      <c r="AI320">
        <v>0.26480117440223688</v>
      </c>
      <c r="AJ320">
        <v>0.32420089840888983</v>
      </c>
      <c r="AK320">
        <v>0.26408094167709351</v>
      </c>
      <c r="AL320">
        <v>0.25271740555763239</v>
      </c>
      <c r="AM320">
        <v>0.2311336696147919</v>
      </c>
    </row>
    <row r="321" spans="1:39" x14ac:dyDescent="0.25">
      <c r="A321">
        <v>135.28836439911711</v>
      </c>
      <c r="B321">
        <v>48.475104793106688</v>
      </c>
      <c r="C321">
        <v>0.20817737281322479</v>
      </c>
      <c r="D321">
        <v>0.1867816150188446</v>
      </c>
      <c r="E321">
        <v>0.19669950008392331</v>
      </c>
      <c r="F321">
        <v>0.20357707142829901</v>
      </c>
      <c r="G321">
        <v>0.23512142896652219</v>
      </c>
      <c r="H321">
        <v>0.25587400794029241</v>
      </c>
      <c r="I321">
        <v>0.33298566937446589</v>
      </c>
      <c r="J321">
        <v>0.37886661291122442</v>
      </c>
      <c r="K321">
        <v>0.45295628905296331</v>
      </c>
      <c r="L321">
        <v>0.17945785820484161</v>
      </c>
      <c r="M321">
        <v>0.49381780624389648</v>
      </c>
      <c r="N321">
        <v>0.56973373889923096</v>
      </c>
      <c r="O321">
        <v>0.70189273357391357</v>
      </c>
      <c r="P321">
        <v>0.68023830652236938</v>
      </c>
      <c r="Q321">
        <v>0.66564887762069702</v>
      </c>
      <c r="R321">
        <v>0.69912445545196533</v>
      </c>
      <c r="S321">
        <v>0.27432218194007868</v>
      </c>
      <c r="T321">
        <v>0.41800001263618469</v>
      </c>
      <c r="U321">
        <v>0.33564916253089899</v>
      </c>
      <c r="V321">
        <v>0.3824160099029541</v>
      </c>
      <c r="W321">
        <v>0.36323714256286621</v>
      </c>
      <c r="X321">
        <v>0.34041959047317499</v>
      </c>
      <c r="Y321">
        <v>0.50408971309661865</v>
      </c>
      <c r="Z321">
        <v>0.53583616018295288</v>
      </c>
      <c r="AA321">
        <v>0.49302974343299871</v>
      </c>
      <c r="AB321">
        <v>-1.9727729260921478E-2</v>
      </c>
      <c r="AC321">
        <v>0.5116279125213623</v>
      </c>
      <c r="AD321">
        <v>0.42260351777076721</v>
      </c>
      <c r="AE321">
        <v>0.38548952341079712</v>
      </c>
      <c r="AF321">
        <v>0.32593855261802668</v>
      </c>
      <c r="AG321">
        <v>0.28058028221130371</v>
      </c>
      <c r="AH321">
        <v>0.2670016884803772</v>
      </c>
      <c r="AI321">
        <v>0.25145518779754639</v>
      </c>
      <c r="AJ321">
        <v>0.32499998807907099</v>
      </c>
      <c r="AK321">
        <v>0.25280529260635382</v>
      </c>
      <c r="AL321">
        <v>0.23913043737411499</v>
      </c>
      <c r="AM321">
        <v>0.22105973958969119</v>
      </c>
    </row>
    <row r="322" spans="1:39" x14ac:dyDescent="0.25">
      <c r="A322">
        <v>135.2885926604813</v>
      </c>
      <c r="B322">
        <v>48.475104793106688</v>
      </c>
      <c r="C322">
        <v>0.19852104783058169</v>
      </c>
      <c r="D322">
        <v>0.19464649260044101</v>
      </c>
      <c r="E322">
        <v>0.2068403959274292</v>
      </c>
      <c r="F322">
        <v>0.2045028209686279</v>
      </c>
      <c r="G322">
        <v>0.25143325328826899</v>
      </c>
      <c r="H322">
        <v>0.26182964444160461</v>
      </c>
      <c r="I322">
        <v>0.34842833876609802</v>
      </c>
      <c r="J322">
        <v>0.44395774602890009</v>
      </c>
      <c r="K322">
        <v>0.5319368839263916</v>
      </c>
      <c r="L322">
        <v>0.16835387051105499</v>
      </c>
      <c r="M322">
        <v>0.57734876871109009</v>
      </c>
      <c r="N322">
        <v>0.63194078207015991</v>
      </c>
      <c r="O322">
        <v>0.72843366861343384</v>
      </c>
      <c r="P322">
        <v>0.69555270671844482</v>
      </c>
      <c r="Q322">
        <v>0.69070065021514893</v>
      </c>
      <c r="R322">
        <v>0.71941095590591431</v>
      </c>
      <c r="S322">
        <v>0.26368686556816101</v>
      </c>
      <c r="T322">
        <v>0.39548224210739141</v>
      </c>
      <c r="U322">
        <v>0.32610580325126648</v>
      </c>
      <c r="V322">
        <v>0.35907858610153198</v>
      </c>
      <c r="W322">
        <v>0.30213978886604309</v>
      </c>
      <c r="X322">
        <v>0.30888131260871893</v>
      </c>
      <c r="Y322">
        <v>0.51608455181121826</v>
      </c>
      <c r="Z322">
        <v>0.54943984746932983</v>
      </c>
      <c r="AA322">
        <v>0.49152541160583502</v>
      </c>
      <c r="AB322">
        <v>-1.6039153560996059E-2</v>
      </c>
      <c r="AC322">
        <v>0.48775893449783331</v>
      </c>
      <c r="AD322">
        <v>0.43810230493545532</v>
      </c>
      <c r="AE322">
        <v>0.40008485317230219</v>
      </c>
      <c r="AF322">
        <v>0.32097238302230829</v>
      </c>
      <c r="AG322">
        <v>0.25465446710586548</v>
      </c>
      <c r="AH322">
        <v>0.2760416567325592</v>
      </c>
      <c r="AI322">
        <v>0.2387928515672684</v>
      </c>
      <c r="AJ322">
        <v>0.30886849761009222</v>
      </c>
      <c r="AK322">
        <v>0.26062965393066412</v>
      </c>
      <c r="AL322">
        <v>0.2387475520372391</v>
      </c>
      <c r="AM322">
        <v>0.21186161041259771</v>
      </c>
    </row>
    <row r="323" spans="1:39" x14ac:dyDescent="0.25">
      <c r="A323">
        <v>135.28882092184551</v>
      </c>
      <c r="B323">
        <v>48.475104793106688</v>
      </c>
      <c r="C323">
        <v>0.2097669243812561</v>
      </c>
      <c r="D323">
        <v>0.19000841677188871</v>
      </c>
      <c r="E323">
        <v>0.19030047953128809</v>
      </c>
      <c r="F323">
        <v>0.20834419131278989</v>
      </c>
      <c r="G323">
        <v>0.24511358141899109</v>
      </c>
      <c r="H323">
        <v>0.26082578301429749</v>
      </c>
      <c r="I323">
        <v>0.33473241329193121</v>
      </c>
      <c r="J323">
        <v>0.43140658736228937</v>
      </c>
      <c r="K323">
        <v>0.52094900608062744</v>
      </c>
      <c r="L323">
        <v>0.16188634932041171</v>
      </c>
      <c r="M323">
        <v>0.57434403896331787</v>
      </c>
      <c r="N323">
        <v>0.63369399309158325</v>
      </c>
      <c r="O323">
        <v>0.75555002689361572</v>
      </c>
      <c r="P323">
        <v>0.71706843376159668</v>
      </c>
      <c r="Q323">
        <v>0.70488584041595459</v>
      </c>
      <c r="R323">
        <v>0.72888427972793579</v>
      </c>
      <c r="S323">
        <v>0.27452510595321661</v>
      </c>
      <c r="T323">
        <v>0.28565719723701483</v>
      </c>
      <c r="U323">
        <v>0.34717315435409551</v>
      </c>
      <c r="V323">
        <v>0.3934369683265686</v>
      </c>
      <c r="W323">
        <v>0.37116387486457819</v>
      </c>
      <c r="X323">
        <v>0.33192723989486689</v>
      </c>
      <c r="Y323">
        <v>0.5360679030418396</v>
      </c>
      <c r="Z323">
        <v>0.56849312782287598</v>
      </c>
      <c r="AA323">
        <v>0.50804924964904785</v>
      </c>
      <c r="AB323">
        <v>-2.3792074993252751E-2</v>
      </c>
      <c r="AC323">
        <v>0.51672863960266113</v>
      </c>
      <c r="AD323">
        <v>0.44891420006752009</v>
      </c>
      <c r="AE323">
        <v>0.38197425007820129</v>
      </c>
      <c r="AF323">
        <v>0.31495404243469238</v>
      </c>
      <c r="AG323">
        <v>0.25624179840087891</v>
      </c>
      <c r="AH323">
        <v>0.27310633659362787</v>
      </c>
      <c r="AI323">
        <v>0.25172105431556702</v>
      </c>
      <c r="AJ323">
        <v>0.30610078573226929</v>
      </c>
      <c r="AK323">
        <v>0.2578529417514801</v>
      </c>
      <c r="AL323">
        <v>0.23208190500736239</v>
      </c>
      <c r="AM323">
        <v>0.2226720601320267</v>
      </c>
    </row>
    <row r="324" spans="1:39" x14ac:dyDescent="0.25">
      <c r="A324">
        <v>135.2890491832097</v>
      </c>
      <c r="B324">
        <v>48.475104793106688</v>
      </c>
      <c r="C324">
        <v>0.2041107565164566</v>
      </c>
      <c r="D324">
        <v>0.1860940754413605</v>
      </c>
      <c r="E324">
        <v>0.19691325724124911</v>
      </c>
      <c r="F324">
        <v>0.2057492733001709</v>
      </c>
      <c r="G324">
        <v>0.24868893623352051</v>
      </c>
      <c r="H324">
        <v>0.24993498623371119</v>
      </c>
      <c r="I324">
        <v>0.34228542447090149</v>
      </c>
      <c r="J324">
        <v>0.40402552485465998</v>
      </c>
      <c r="K324">
        <v>0.49816220998764038</v>
      </c>
      <c r="L324">
        <v>0.16769920289516449</v>
      </c>
      <c r="M324">
        <v>0.57507216930389404</v>
      </c>
      <c r="N324">
        <v>0.63450217247009277</v>
      </c>
      <c r="O324">
        <v>0.74420380592346191</v>
      </c>
      <c r="P324">
        <v>0.7141491174697876</v>
      </c>
      <c r="Q324">
        <v>0.70150703191757202</v>
      </c>
      <c r="R324">
        <v>0.71760356426239014</v>
      </c>
      <c r="S324">
        <v>0.26379719376564031</v>
      </c>
      <c r="T324">
        <v>0.24862593412399289</v>
      </c>
      <c r="U324">
        <v>0.3200346827507019</v>
      </c>
      <c r="V324">
        <v>0.35550221800804138</v>
      </c>
      <c r="W324">
        <v>0.32520100474357599</v>
      </c>
      <c r="X324">
        <v>0.3096192479133606</v>
      </c>
      <c r="Y324">
        <v>0.48796296119689941</v>
      </c>
      <c r="Z324">
        <v>0.5266990065574646</v>
      </c>
      <c r="AA324">
        <v>0.47309312224388123</v>
      </c>
      <c r="AB324">
        <v>-3.1530670821666718E-2</v>
      </c>
      <c r="AC324">
        <v>0.4960629940032959</v>
      </c>
      <c r="AD324">
        <v>0.39766082167625427</v>
      </c>
      <c r="AE324">
        <v>0.32386624813079828</v>
      </c>
      <c r="AF324">
        <v>0.27833262085914612</v>
      </c>
      <c r="AG324">
        <v>0.2496114373207092</v>
      </c>
      <c r="AH324">
        <v>0.23588709533214569</v>
      </c>
      <c r="AI324">
        <v>0.22578780353069311</v>
      </c>
      <c r="AJ324">
        <v>0.27450981736183172</v>
      </c>
      <c r="AK324">
        <v>0.203077957034111</v>
      </c>
      <c r="AL324">
        <v>0.22671118378639221</v>
      </c>
      <c r="AM324">
        <v>0.20172528922557831</v>
      </c>
    </row>
    <row r="325" spans="1:39" x14ac:dyDescent="0.25">
      <c r="A325">
        <v>135.28927744457391</v>
      </c>
      <c r="B325">
        <v>48.475104793106688</v>
      </c>
      <c r="C325">
        <v>0.2041107565164566</v>
      </c>
      <c r="D325">
        <v>0.1860940754413605</v>
      </c>
      <c r="E325">
        <v>0.19691325724124911</v>
      </c>
      <c r="F325">
        <v>0.2057492733001709</v>
      </c>
      <c r="G325">
        <v>0.24868893623352051</v>
      </c>
      <c r="H325">
        <v>0.24993498623371119</v>
      </c>
      <c r="I325">
        <v>0.34228542447090149</v>
      </c>
      <c r="J325">
        <v>0.40402552485465998</v>
      </c>
      <c r="K325">
        <v>0.49816220998764038</v>
      </c>
      <c r="L325">
        <v>0.16769920289516449</v>
      </c>
      <c r="M325">
        <v>0.57507216930389404</v>
      </c>
      <c r="N325">
        <v>0.63450217247009277</v>
      </c>
      <c r="O325">
        <v>0.74420380592346191</v>
      </c>
      <c r="P325">
        <v>0.7141491174697876</v>
      </c>
      <c r="Q325">
        <v>0.70150703191757202</v>
      </c>
      <c r="R325">
        <v>0.71760356426239014</v>
      </c>
      <c r="S325">
        <v>0.26379719376564031</v>
      </c>
      <c r="T325">
        <v>0.24862593412399289</v>
      </c>
      <c r="U325">
        <v>0.3200346827507019</v>
      </c>
      <c r="V325">
        <v>0.35550221800804138</v>
      </c>
      <c r="W325">
        <v>0.32520100474357599</v>
      </c>
      <c r="X325">
        <v>0.3096192479133606</v>
      </c>
      <c r="Y325">
        <v>0.48796296119689941</v>
      </c>
      <c r="Z325">
        <v>0.5266990065574646</v>
      </c>
      <c r="AA325">
        <v>0.47309312224388123</v>
      </c>
      <c r="AB325">
        <v>-3.1530670821666718E-2</v>
      </c>
      <c r="AC325">
        <v>0.4960629940032959</v>
      </c>
      <c r="AD325">
        <v>0.39766082167625427</v>
      </c>
      <c r="AE325">
        <v>0.32386624813079828</v>
      </c>
      <c r="AF325">
        <v>0.27833262085914612</v>
      </c>
      <c r="AG325">
        <v>0.2496114373207092</v>
      </c>
      <c r="AH325">
        <v>0.23588709533214569</v>
      </c>
      <c r="AI325">
        <v>0.22578780353069311</v>
      </c>
      <c r="AJ325">
        <v>0.27450981736183172</v>
      </c>
      <c r="AK325">
        <v>0.203077957034111</v>
      </c>
      <c r="AL325">
        <v>0.22671118378639221</v>
      </c>
      <c r="AM325">
        <v>0.20172528922557831</v>
      </c>
    </row>
    <row r="326" spans="1:39" x14ac:dyDescent="0.25">
      <c r="A326">
        <v>135.27603828545119</v>
      </c>
      <c r="B326">
        <v>48.47487653174251</v>
      </c>
      <c r="C326">
        <v>0.19077278673648829</v>
      </c>
      <c r="D326">
        <v>0.17866294085979459</v>
      </c>
      <c r="E326">
        <v>0.20658135414123541</v>
      </c>
      <c r="F326">
        <v>0.20156726241111761</v>
      </c>
      <c r="G326">
        <v>0.23204068839550021</v>
      </c>
      <c r="H326">
        <v>0.25660625100135798</v>
      </c>
      <c r="I326">
        <v>0.33434125781059271</v>
      </c>
      <c r="J326">
        <v>0.39005076885223389</v>
      </c>
      <c r="K326">
        <v>0.52567130327224731</v>
      </c>
      <c r="L326">
        <v>0.14778947830200201</v>
      </c>
      <c r="M326">
        <v>0.56153219938278198</v>
      </c>
      <c r="N326">
        <v>0.60026383399963379</v>
      </c>
      <c r="O326">
        <v>0.79515278339385986</v>
      </c>
      <c r="P326">
        <v>0.78137314319610596</v>
      </c>
      <c r="Q326">
        <v>0.71874356269836426</v>
      </c>
      <c r="R326">
        <v>0.79899072647094727</v>
      </c>
      <c r="S326">
        <v>0.79565125703811646</v>
      </c>
      <c r="T326">
        <v>0.53754383325576782</v>
      </c>
      <c r="U326">
        <v>0.36338713765144348</v>
      </c>
      <c r="V326">
        <v>0.39577502012252808</v>
      </c>
      <c r="W326">
        <v>0.36451300978660578</v>
      </c>
      <c r="X326">
        <v>0.33366632461547852</v>
      </c>
      <c r="Y326">
        <v>0.5182805061340332</v>
      </c>
      <c r="Z326">
        <v>0.55987668037414551</v>
      </c>
      <c r="AA326">
        <v>0.53563618659973145</v>
      </c>
      <c r="AB326">
        <v>-1.5332420356571669E-2</v>
      </c>
      <c r="AC326">
        <v>0.51399117708206177</v>
      </c>
      <c r="AD326">
        <v>0.49221557378768921</v>
      </c>
      <c r="AE326">
        <v>0.46613547205924988</v>
      </c>
      <c r="AF326">
        <v>0.48357722163200378</v>
      </c>
      <c r="AG326">
        <v>0.3527626097202301</v>
      </c>
      <c r="AH326">
        <v>0.332710862159729</v>
      </c>
      <c r="AI326">
        <v>0.28446772694587708</v>
      </c>
      <c r="AJ326">
        <v>0.38128960132598883</v>
      </c>
      <c r="AK326">
        <v>0.30792683362960821</v>
      </c>
      <c r="AL326">
        <v>0.33459475636482239</v>
      </c>
      <c r="AM326">
        <v>0.32718327641487122</v>
      </c>
    </row>
    <row r="327" spans="1:39" x14ac:dyDescent="0.25">
      <c r="A327">
        <v>135.27626654681541</v>
      </c>
      <c r="B327">
        <v>48.47487653174251</v>
      </c>
      <c r="C327">
        <v>0.19077278673648829</v>
      </c>
      <c r="D327">
        <v>0.17866294085979459</v>
      </c>
      <c r="E327">
        <v>0.20658135414123541</v>
      </c>
      <c r="F327">
        <v>0.20156726241111761</v>
      </c>
      <c r="G327">
        <v>0.23204068839550021</v>
      </c>
      <c r="H327">
        <v>0.25660625100135798</v>
      </c>
      <c r="I327">
        <v>0.33434125781059271</v>
      </c>
      <c r="J327">
        <v>0.39005076885223389</v>
      </c>
      <c r="K327">
        <v>0.52567130327224731</v>
      </c>
      <c r="L327">
        <v>0.14778947830200201</v>
      </c>
      <c r="M327">
        <v>0.56153219938278198</v>
      </c>
      <c r="N327">
        <v>0.60026383399963379</v>
      </c>
      <c r="O327">
        <v>0.79515278339385986</v>
      </c>
      <c r="P327">
        <v>0.78137314319610596</v>
      </c>
      <c r="Q327">
        <v>0.71874356269836426</v>
      </c>
      <c r="R327">
        <v>0.79899072647094727</v>
      </c>
      <c r="S327">
        <v>0.79565125703811646</v>
      </c>
      <c r="T327">
        <v>0.53754383325576782</v>
      </c>
      <c r="U327">
        <v>0.36338713765144348</v>
      </c>
      <c r="V327">
        <v>0.39577502012252808</v>
      </c>
      <c r="W327">
        <v>0.36451300978660578</v>
      </c>
      <c r="X327">
        <v>0.33366632461547852</v>
      </c>
      <c r="Y327">
        <v>0.5182805061340332</v>
      </c>
      <c r="Z327">
        <v>0.55987668037414551</v>
      </c>
      <c r="AA327">
        <v>0.53563618659973145</v>
      </c>
      <c r="AB327">
        <v>-1.5332420356571669E-2</v>
      </c>
      <c r="AC327">
        <v>0.51399117708206177</v>
      </c>
      <c r="AD327">
        <v>0.49221557378768921</v>
      </c>
      <c r="AE327">
        <v>0.46613547205924988</v>
      </c>
      <c r="AF327">
        <v>0.48357722163200378</v>
      </c>
      <c r="AG327">
        <v>0.3527626097202301</v>
      </c>
      <c r="AH327">
        <v>0.332710862159729</v>
      </c>
      <c r="AI327">
        <v>0.28446772694587708</v>
      </c>
      <c r="AJ327">
        <v>0.38128960132598883</v>
      </c>
      <c r="AK327">
        <v>0.30792683362960821</v>
      </c>
      <c r="AL327">
        <v>0.33459475636482239</v>
      </c>
      <c r="AM327">
        <v>0.32718327641487122</v>
      </c>
    </row>
    <row r="328" spans="1:39" x14ac:dyDescent="0.25">
      <c r="A328">
        <v>135.27649480817959</v>
      </c>
      <c r="B328">
        <v>48.47487653174251</v>
      </c>
      <c r="C328">
        <v>0.19719584286212921</v>
      </c>
      <c r="D328">
        <v>0.18754325807094571</v>
      </c>
      <c r="E328">
        <v>0.1893477737903595</v>
      </c>
      <c r="F328">
        <v>0.19496020674705511</v>
      </c>
      <c r="G328">
        <v>0.2225414365530014</v>
      </c>
      <c r="H328">
        <v>0.23833650350570679</v>
      </c>
      <c r="I328">
        <v>0.293781578540802</v>
      </c>
      <c r="J328">
        <v>0.34240266680717468</v>
      </c>
      <c r="K328">
        <v>0.46319082379341131</v>
      </c>
      <c r="L328">
        <v>0.1596249341964722</v>
      </c>
      <c r="M328">
        <v>0.49730178713798517</v>
      </c>
      <c r="N328">
        <v>0.54022985696792603</v>
      </c>
      <c r="O328">
        <v>0.7599109411239624</v>
      </c>
      <c r="P328">
        <v>0.74691903591156006</v>
      </c>
      <c r="Q328">
        <v>0.70606893301010132</v>
      </c>
      <c r="R328">
        <v>0.76839298009872437</v>
      </c>
      <c r="S328">
        <v>0.77177965641021729</v>
      </c>
      <c r="T328">
        <v>0.57620543241500854</v>
      </c>
      <c r="U328">
        <v>0.31475409865379328</v>
      </c>
      <c r="V328">
        <v>0.36137667298316961</v>
      </c>
      <c r="W328">
        <v>0.33782771229743958</v>
      </c>
      <c r="X328">
        <v>0.32861834764480591</v>
      </c>
      <c r="Y328">
        <v>0.55764919519424438</v>
      </c>
      <c r="Z328">
        <v>0.59318780899047852</v>
      </c>
      <c r="AA328">
        <v>0.58238828182220459</v>
      </c>
      <c r="AB328">
        <v>-6.3032776117324829E-2</v>
      </c>
      <c r="AC328">
        <v>0.52700728178024292</v>
      </c>
      <c r="AD328">
        <v>0.46324890851974487</v>
      </c>
      <c r="AE328">
        <v>0.38467347621917719</v>
      </c>
      <c r="AF328">
        <v>0.33251732587814331</v>
      </c>
      <c r="AG328">
        <v>0.28303223848342901</v>
      </c>
      <c r="AH328">
        <v>0.27412843704223627</v>
      </c>
      <c r="AI328">
        <v>0.25641858577728271</v>
      </c>
      <c r="AJ328">
        <v>0.32086062431335449</v>
      </c>
      <c r="AK328">
        <v>0.26142856478691101</v>
      </c>
      <c r="AL328">
        <v>0.27420547604560852</v>
      </c>
      <c r="AM328">
        <v>0.26405090093612671</v>
      </c>
    </row>
    <row r="329" spans="1:39" x14ac:dyDescent="0.25">
      <c r="A329">
        <v>135.27672306954369</v>
      </c>
      <c r="B329">
        <v>48.47487653174251</v>
      </c>
      <c r="C329">
        <v>0.20804685354232791</v>
      </c>
      <c r="D329">
        <v>0.1935726851224899</v>
      </c>
      <c r="E329">
        <v>0.17756551504135129</v>
      </c>
      <c r="F329">
        <v>0.20677487552165991</v>
      </c>
      <c r="G329">
        <v>0.23092573881149289</v>
      </c>
      <c r="H329">
        <v>0.23637206852436071</v>
      </c>
      <c r="I329">
        <v>0.28302821516990662</v>
      </c>
      <c r="J329">
        <v>0.31429898738861078</v>
      </c>
      <c r="K329">
        <v>0.42204955220222468</v>
      </c>
      <c r="L329">
        <v>0.17214398086071009</v>
      </c>
      <c r="M329">
        <v>0.46669667959213262</v>
      </c>
      <c r="N329">
        <v>0.51584869623184204</v>
      </c>
      <c r="O329">
        <v>0.73032069206237793</v>
      </c>
      <c r="P329">
        <v>0.72770810127258301</v>
      </c>
      <c r="Q329">
        <v>0.67543268203735352</v>
      </c>
      <c r="R329">
        <v>0.74648547172546387</v>
      </c>
      <c r="S329">
        <v>0.7423173189163208</v>
      </c>
      <c r="T329">
        <v>0.62806570529937744</v>
      </c>
      <c r="U329">
        <v>0.32060566544532781</v>
      </c>
      <c r="V329">
        <v>0.3515777587890625</v>
      </c>
      <c r="W329">
        <v>0.32007139921188349</v>
      </c>
      <c r="X329">
        <v>0.31360647082328802</v>
      </c>
      <c r="Y329">
        <v>0.45418328046798712</v>
      </c>
      <c r="Z329">
        <v>0.48872536420822138</v>
      </c>
      <c r="AA329">
        <v>0.47657796740531921</v>
      </c>
      <c r="AB329">
        <v>-2.9087146744132038E-2</v>
      </c>
      <c r="AC329">
        <v>0.4519684910774231</v>
      </c>
      <c r="AD329">
        <v>0.39838409423828119</v>
      </c>
      <c r="AE329">
        <v>0.36023914813995361</v>
      </c>
      <c r="AF329">
        <v>0.29559239745140081</v>
      </c>
      <c r="AG329">
        <v>0.25075936317443848</v>
      </c>
      <c r="AH329">
        <v>0.25496914982795721</v>
      </c>
      <c r="AI329">
        <v>0.22756507992744451</v>
      </c>
      <c r="AJ329">
        <v>0.30297219753265381</v>
      </c>
      <c r="AK329">
        <v>0.2458025515079498</v>
      </c>
      <c r="AL329">
        <v>0.24006909132003779</v>
      </c>
      <c r="AM329">
        <v>0.23456789553165441</v>
      </c>
    </row>
    <row r="330" spans="1:39" x14ac:dyDescent="0.25">
      <c r="A330">
        <v>135.27695133090791</v>
      </c>
      <c r="B330">
        <v>48.47487653174251</v>
      </c>
      <c r="C330">
        <v>0.1790765970945358</v>
      </c>
      <c r="D330">
        <v>0.17738589644432071</v>
      </c>
      <c r="E330">
        <v>0.18777723610401151</v>
      </c>
      <c r="F330">
        <v>0.18967616558074951</v>
      </c>
      <c r="G330">
        <v>0.20082923769950869</v>
      </c>
      <c r="H330">
        <v>0.19620715081691739</v>
      </c>
      <c r="I330">
        <v>0.26331287622451782</v>
      </c>
      <c r="J330">
        <v>0.30603447556495672</v>
      </c>
      <c r="K330">
        <v>0.37086093425750732</v>
      </c>
      <c r="L330">
        <v>0.1768264323472977</v>
      </c>
      <c r="M330">
        <v>0.41083413362503052</v>
      </c>
      <c r="N330">
        <v>0.49472016096115112</v>
      </c>
      <c r="O330">
        <v>0.68040454387664795</v>
      </c>
      <c r="P330">
        <v>0.67115384340286255</v>
      </c>
      <c r="Q330">
        <v>0.64894872903823853</v>
      </c>
      <c r="R330">
        <v>0.71160954236984253</v>
      </c>
      <c r="S330">
        <v>0.71448630094528198</v>
      </c>
      <c r="T330">
        <v>0.67531424760818481</v>
      </c>
      <c r="U330">
        <v>0.30906593799591059</v>
      </c>
      <c r="V330">
        <v>0.34114888310432429</v>
      </c>
      <c r="W330">
        <v>0.29955369234085077</v>
      </c>
      <c r="X330">
        <v>0.27731528878211981</v>
      </c>
      <c r="Y330">
        <v>0.38929930329322809</v>
      </c>
      <c r="Z330">
        <v>0.41170892119407648</v>
      </c>
      <c r="AA330">
        <v>0.39562889933586121</v>
      </c>
      <c r="AB330">
        <v>-1.0841332376003271E-2</v>
      </c>
      <c r="AC330">
        <v>0.37898090481758118</v>
      </c>
      <c r="AD330">
        <v>0.34611362218856812</v>
      </c>
      <c r="AE330">
        <v>0.3220478892326355</v>
      </c>
      <c r="AF330">
        <v>0.27379456162452698</v>
      </c>
      <c r="AG330">
        <v>0.23038604855537409</v>
      </c>
      <c r="AH330">
        <v>0.23773585259914401</v>
      </c>
      <c r="AI330">
        <v>0.22859564423561099</v>
      </c>
      <c r="AJ330">
        <v>0.31778424978256231</v>
      </c>
      <c r="AK330">
        <v>0.23486842215061191</v>
      </c>
      <c r="AL330">
        <v>0.22676101326942441</v>
      </c>
      <c r="AM330">
        <v>0.2063295096158981</v>
      </c>
    </row>
    <row r="331" spans="1:39" x14ac:dyDescent="0.25">
      <c r="A331">
        <v>135.27717959227209</v>
      </c>
      <c r="B331">
        <v>48.47487653174251</v>
      </c>
      <c r="C331">
        <v>0.19342465698719019</v>
      </c>
      <c r="D331">
        <v>0.1836627125740051</v>
      </c>
      <c r="E331">
        <v>0.18708693981170649</v>
      </c>
      <c r="F331">
        <v>0.19682303071022031</v>
      </c>
      <c r="G331">
        <v>0.21638044714927671</v>
      </c>
      <c r="H331">
        <v>0.21947565674781799</v>
      </c>
      <c r="I331">
        <v>0.27123847603797913</v>
      </c>
      <c r="J331">
        <v>0.30590513348579412</v>
      </c>
      <c r="K331">
        <v>0.40397351980209351</v>
      </c>
      <c r="L331">
        <v>0.17312723398208621</v>
      </c>
      <c r="M331">
        <v>0.44071051478385931</v>
      </c>
      <c r="N331">
        <v>0.51442056894302368</v>
      </c>
      <c r="O331">
        <v>0.69493204355239868</v>
      </c>
      <c r="P331">
        <v>0.68344974517822266</v>
      </c>
      <c r="Q331">
        <v>0.65023475885391235</v>
      </c>
      <c r="R331">
        <v>0.71265506744384766</v>
      </c>
      <c r="S331">
        <v>0.72364145517349243</v>
      </c>
      <c r="T331">
        <v>0.72456574440002441</v>
      </c>
      <c r="U331">
        <v>0.30068492889404302</v>
      </c>
      <c r="V331">
        <v>0.33584687113761902</v>
      </c>
      <c r="W331">
        <v>0.30948677659034729</v>
      </c>
      <c r="X331">
        <v>0.28363543748855591</v>
      </c>
      <c r="Y331">
        <v>0.40347787737846369</v>
      </c>
      <c r="Z331">
        <v>0.42553192377090449</v>
      </c>
      <c r="AA331">
        <v>0.41065555810928339</v>
      </c>
      <c r="AB331">
        <v>-7.493938785046339E-3</v>
      </c>
      <c r="AC331">
        <v>0.41846153140068049</v>
      </c>
      <c r="AD331">
        <v>0.3713136613368988</v>
      </c>
      <c r="AE331">
        <v>0.31877022981643682</v>
      </c>
      <c r="AF331">
        <v>0.26750302314758301</v>
      </c>
      <c r="AG331">
        <v>0.2427762895822525</v>
      </c>
      <c r="AH331">
        <v>0.2308641970157623</v>
      </c>
      <c r="AI331">
        <v>0.22416181862354281</v>
      </c>
      <c r="AJ331">
        <v>0.29839470982551569</v>
      </c>
      <c r="AK331">
        <v>0.23744149506092069</v>
      </c>
      <c r="AL331">
        <v>0.23393478989601141</v>
      </c>
      <c r="AM331">
        <v>0.2153987139463425</v>
      </c>
    </row>
    <row r="332" spans="1:39" x14ac:dyDescent="0.25">
      <c r="A332">
        <v>135.2774078536363</v>
      </c>
      <c r="B332">
        <v>48.47487653174251</v>
      </c>
      <c r="C332">
        <v>0.2011630982160568</v>
      </c>
      <c r="D332">
        <v>0.1862539350986481</v>
      </c>
      <c r="E332">
        <v>0.19170460104942319</v>
      </c>
      <c r="F332">
        <v>0.19123506546020511</v>
      </c>
      <c r="G332">
        <v>0.2127435505390167</v>
      </c>
      <c r="H332">
        <v>0.21968366205692291</v>
      </c>
      <c r="I332">
        <v>0.27203840017318731</v>
      </c>
      <c r="J332">
        <v>0.3132002055644989</v>
      </c>
      <c r="K332">
        <v>0.38955414295196528</v>
      </c>
      <c r="L332">
        <v>0.1761172562837601</v>
      </c>
      <c r="M332">
        <v>0.43711143732070917</v>
      </c>
      <c r="N332">
        <v>0.51968502998352051</v>
      </c>
      <c r="O332">
        <v>0.67335814237594604</v>
      </c>
      <c r="P332">
        <v>0.66195154190063477</v>
      </c>
      <c r="Q332">
        <v>0.6474769115447998</v>
      </c>
      <c r="R332">
        <v>0.69413548707962036</v>
      </c>
      <c r="S332">
        <v>0.69582647085189819</v>
      </c>
      <c r="T332">
        <v>0.72162604331970215</v>
      </c>
      <c r="U332">
        <v>0.28105482459068298</v>
      </c>
      <c r="V332">
        <v>0.3410029411315918</v>
      </c>
      <c r="W332">
        <v>0.30158731341362</v>
      </c>
      <c r="X332">
        <v>0.28878879547119141</v>
      </c>
      <c r="Y332">
        <v>0.40869182348251343</v>
      </c>
      <c r="Z332">
        <v>0.43968328833580023</v>
      </c>
      <c r="AA332">
        <v>0.43079248070716858</v>
      </c>
      <c r="AB332">
        <v>-1.1523128487169741E-2</v>
      </c>
      <c r="AC332">
        <v>0.40345367789268488</v>
      </c>
      <c r="AD332">
        <v>0.36920979619026179</v>
      </c>
      <c r="AE332">
        <v>0.31252565979957581</v>
      </c>
      <c r="AF332">
        <v>0.26641884446144098</v>
      </c>
      <c r="AG332">
        <v>0.23504273593425751</v>
      </c>
      <c r="AH332">
        <v>0.23806533217430109</v>
      </c>
      <c r="AI332">
        <v>0.21966467797756201</v>
      </c>
      <c r="AJ332">
        <v>0.29666197299957281</v>
      </c>
      <c r="AK332">
        <v>0.2377074807882309</v>
      </c>
      <c r="AL332">
        <v>0.22584773600101471</v>
      </c>
      <c r="AM332">
        <v>0.2229813635349274</v>
      </c>
    </row>
    <row r="333" spans="1:39" x14ac:dyDescent="0.25">
      <c r="A333">
        <v>135.27763611500049</v>
      </c>
      <c r="B333">
        <v>48.47487653174251</v>
      </c>
      <c r="C333">
        <v>0.2011630982160568</v>
      </c>
      <c r="D333">
        <v>0.1862539350986481</v>
      </c>
      <c r="E333">
        <v>0.19170460104942319</v>
      </c>
      <c r="F333">
        <v>0.19123506546020511</v>
      </c>
      <c r="G333">
        <v>0.2127435505390167</v>
      </c>
      <c r="H333">
        <v>0.21968366205692291</v>
      </c>
      <c r="I333">
        <v>0.27203840017318731</v>
      </c>
      <c r="J333">
        <v>0.3132002055644989</v>
      </c>
      <c r="K333">
        <v>0.38955414295196528</v>
      </c>
      <c r="L333">
        <v>0.1761172562837601</v>
      </c>
      <c r="M333">
        <v>0.43711143732070917</v>
      </c>
      <c r="N333">
        <v>0.51968502998352051</v>
      </c>
      <c r="O333">
        <v>0.67335814237594604</v>
      </c>
      <c r="P333">
        <v>0.66195154190063477</v>
      </c>
      <c r="Q333">
        <v>0.6474769115447998</v>
      </c>
      <c r="R333">
        <v>0.69413548707962036</v>
      </c>
      <c r="S333">
        <v>0.69582647085189819</v>
      </c>
      <c r="T333">
        <v>0.72162604331970215</v>
      </c>
      <c r="U333">
        <v>0.28105482459068298</v>
      </c>
      <c r="V333">
        <v>0.3410029411315918</v>
      </c>
      <c r="W333">
        <v>0.30158731341362</v>
      </c>
      <c r="X333">
        <v>0.28878879547119141</v>
      </c>
      <c r="Y333">
        <v>0.40869182348251343</v>
      </c>
      <c r="Z333">
        <v>0.43968328833580023</v>
      </c>
      <c r="AA333">
        <v>0.43079248070716858</v>
      </c>
      <c r="AB333">
        <v>-1.1523128487169741E-2</v>
      </c>
      <c r="AC333">
        <v>0.40345367789268488</v>
      </c>
      <c r="AD333">
        <v>0.36920979619026179</v>
      </c>
      <c r="AE333">
        <v>0.31252565979957581</v>
      </c>
      <c r="AF333">
        <v>0.26641884446144098</v>
      </c>
      <c r="AG333">
        <v>0.23504273593425751</v>
      </c>
      <c r="AH333">
        <v>0.23806533217430109</v>
      </c>
      <c r="AI333">
        <v>0.21966467797756201</v>
      </c>
      <c r="AJ333">
        <v>0.29666197299957281</v>
      </c>
      <c r="AK333">
        <v>0.2377074807882309</v>
      </c>
      <c r="AL333">
        <v>0.22584773600101471</v>
      </c>
      <c r="AM333">
        <v>0.2229813635349274</v>
      </c>
    </row>
    <row r="334" spans="1:39" x14ac:dyDescent="0.25">
      <c r="A334">
        <v>135.2778643763647</v>
      </c>
      <c r="B334">
        <v>48.47487653174251</v>
      </c>
      <c r="C334">
        <v>0.18774966895580289</v>
      </c>
      <c r="D334">
        <v>0.18169866502285001</v>
      </c>
      <c r="E334">
        <v>0.17855335772037509</v>
      </c>
      <c r="F334">
        <v>0.18884539604187009</v>
      </c>
      <c r="G334">
        <v>0.2043010741472244</v>
      </c>
      <c r="H334">
        <v>0.21311475336551669</v>
      </c>
      <c r="I334">
        <v>0.27556675672531128</v>
      </c>
      <c r="J334">
        <v>0.29104834794998169</v>
      </c>
      <c r="K334">
        <v>0.36924239993095398</v>
      </c>
      <c r="L334">
        <v>0.178609624505043</v>
      </c>
      <c r="M334">
        <v>0.41810446977615362</v>
      </c>
      <c r="N334">
        <v>0.49482402205467219</v>
      </c>
      <c r="O334">
        <v>0.68205380439758301</v>
      </c>
      <c r="P334">
        <v>0.66108185052871704</v>
      </c>
      <c r="Q334">
        <v>0.65015554428100586</v>
      </c>
      <c r="R334">
        <v>0.69418960809707642</v>
      </c>
      <c r="S334">
        <v>0.69147175550460815</v>
      </c>
      <c r="T334">
        <v>0.71086674928665161</v>
      </c>
      <c r="U334">
        <v>0.29499322175979609</v>
      </c>
      <c r="V334">
        <v>0.33274853229522711</v>
      </c>
      <c r="W334">
        <v>0.30363541841506958</v>
      </c>
      <c r="X334">
        <v>0.28283846378326422</v>
      </c>
      <c r="Y334">
        <v>0.4232558012008667</v>
      </c>
      <c r="Z334">
        <v>0.45714285969734192</v>
      </c>
      <c r="AA334">
        <v>0.43665650486946112</v>
      </c>
      <c r="AB334">
        <v>-1.1636759154498581E-2</v>
      </c>
      <c r="AC334">
        <v>0.43548387289047241</v>
      </c>
      <c r="AD334">
        <v>0.36443150043487549</v>
      </c>
      <c r="AE334">
        <v>0.32796317338943481</v>
      </c>
      <c r="AF334">
        <v>0.27022519707679749</v>
      </c>
      <c r="AG334">
        <v>0.23906345665454859</v>
      </c>
      <c r="AH334">
        <v>0.22556152939796451</v>
      </c>
      <c r="AI334">
        <v>0.2118254899978638</v>
      </c>
      <c r="AJ334">
        <v>0.29712459444999689</v>
      </c>
      <c r="AK334">
        <v>0.23396226763725281</v>
      </c>
      <c r="AL334">
        <v>0.22580644488334661</v>
      </c>
      <c r="AM334">
        <v>0.22506234049797061</v>
      </c>
    </row>
    <row r="335" spans="1:39" x14ac:dyDescent="0.25">
      <c r="A335">
        <v>135.27809263772889</v>
      </c>
      <c r="B335">
        <v>48.47487653174251</v>
      </c>
      <c r="C335">
        <v>0.20293951034545901</v>
      </c>
      <c r="D335">
        <v>0.18610422313213351</v>
      </c>
      <c r="E335">
        <v>0.19144441187381739</v>
      </c>
      <c r="F335">
        <v>0.19586028158664701</v>
      </c>
      <c r="G335">
        <v>0.21715228259563449</v>
      </c>
      <c r="H335">
        <v>0.22713097929954529</v>
      </c>
      <c r="I335">
        <v>0.29037347435951227</v>
      </c>
      <c r="J335">
        <v>0.32933834195137018</v>
      </c>
      <c r="K335">
        <v>0.39541018009185791</v>
      </c>
      <c r="L335">
        <v>0.1812685281038284</v>
      </c>
      <c r="M335">
        <v>0.43142145872116089</v>
      </c>
      <c r="N335">
        <v>0.51048952341079712</v>
      </c>
      <c r="O335">
        <v>0.68110138177871704</v>
      </c>
      <c r="P335">
        <v>0.66498678922653198</v>
      </c>
      <c r="Q335">
        <v>0.65887737274169922</v>
      </c>
      <c r="R335">
        <v>0.69313526153564453</v>
      </c>
      <c r="S335">
        <v>0.70338577032089233</v>
      </c>
      <c r="T335">
        <v>0.70967739820480347</v>
      </c>
      <c r="U335">
        <v>0.28925618529319758</v>
      </c>
      <c r="V335">
        <v>0.33099621534347529</v>
      </c>
      <c r="W335">
        <v>0.28952991962432861</v>
      </c>
      <c r="X335">
        <v>0.28069254755973821</v>
      </c>
      <c r="Y335">
        <v>0.39458751678466802</v>
      </c>
      <c r="Z335">
        <v>0.41540610790252691</v>
      </c>
      <c r="AA335">
        <v>0.41143593192100519</v>
      </c>
      <c r="AB335">
        <v>-1.7523113638162609E-2</v>
      </c>
      <c r="AC335">
        <v>0.41087612509727478</v>
      </c>
      <c r="AD335">
        <v>0.36988067626953119</v>
      </c>
      <c r="AE335">
        <v>0.31949248909950262</v>
      </c>
      <c r="AF335">
        <v>0.26202386617660522</v>
      </c>
      <c r="AG335">
        <v>0.22661243379116061</v>
      </c>
      <c r="AH335">
        <v>0.22015915811061859</v>
      </c>
      <c r="AI335">
        <v>0.2120565474033356</v>
      </c>
      <c r="AJ335">
        <v>0.28445228934288019</v>
      </c>
      <c r="AK335">
        <v>0.22709403932094571</v>
      </c>
      <c r="AL335">
        <v>0.2217875421047211</v>
      </c>
      <c r="AM335">
        <v>0.21975453197956091</v>
      </c>
    </row>
    <row r="336" spans="1:39" x14ac:dyDescent="0.25">
      <c r="A336">
        <v>135.27832089909299</v>
      </c>
      <c r="B336">
        <v>48.47487653174251</v>
      </c>
      <c r="C336">
        <v>0.18885448575019839</v>
      </c>
      <c r="D336">
        <v>0.18812429904937741</v>
      </c>
      <c r="E336">
        <v>0.18913215398788449</v>
      </c>
      <c r="F336">
        <v>0.19730709493160251</v>
      </c>
      <c r="G336">
        <v>0.21619388461112979</v>
      </c>
      <c r="H336">
        <v>0.22112895548343661</v>
      </c>
      <c r="I336">
        <v>0.28014841675758362</v>
      </c>
      <c r="J336">
        <v>0.31317710876464838</v>
      </c>
      <c r="K336">
        <v>0.38412359356880188</v>
      </c>
      <c r="L336">
        <v>0.18077424168586731</v>
      </c>
      <c r="M336">
        <v>0.41593804955482477</v>
      </c>
      <c r="N336">
        <v>0.48317632079124451</v>
      </c>
      <c r="O336">
        <v>0.66590505838394165</v>
      </c>
      <c r="P336">
        <v>0.65596002340316772</v>
      </c>
      <c r="Q336">
        <v>0.64967066049575806</v>
      </c>
      <c r="R336">
        <v>0.68668538331985474</v>
      </c>
      <c r="S336">
        <v>0.69493907690048218</v>
      </c>
      <c r="T336">
        <v>0.70525020360946655</v>
      </c>
      <c r="U336">
        <v>0.28409090638160711</v>
      </c>
      <c r="V336">
        <v>0.3428998589515686</v>
      </c>
      <c r="W336">
        <v>0.27495908737182623</v>
      </c>
      <c r="X336">
        <v>0.28044870495796198</v>
      </c>
      <c r="Y336">
        <v>0.38267305493354797</v>
      </c>
      <c r="Z336">
        <v>0.41011494398117071</v>
      </c>
      <c r="AA336">
        <v>0.39606985449790949</v>
      </c>
      <c r="AB336">
        <v>-1.751181855797768E-2</v>
      </c>
      <c r="AC336">
        <v>0.41653159260749822</v>
      </c>
      <c r="AD336">
        <v>0.37829715013504028</v>
      </c>
      <c r="AE336">
        <v>0.35727933049201971</v>
      </c>
      <c r="AF336">
        <v>0.29306313395500178</v>
      </c>
      <c r="AG336">
        <v>0.24926340579986569</v>
      </c>
      <c r="AH336">
        <v>0.26096034049987787</v>
      </c>
      <c r="AI336">
        <v>0.24039752781391141</v>
      </c>
      <c r="AJ336">
        <v>0.31674811244010931</v>
      </c>
      <c r="AK336">
        <v>0.26383763551712042</v>
      </c>
      <c r="AL336">
        <v>0.23698714375495911</v>
      </c>
      <c r="AM336">
        <v>0.22936858236789701</v>
      </c>
    </row>
    <row r="337" spans="1:39" x14ac:dyDescent="0.25">
      <c r="A337">
        <v>135.2785491604572</v>
      </c>
      <c r="B337">
        <v>48.47487653174251</v>
      </c>
      <c r="C337">
        <v>0.19677790999412539</v>
      </c>
      <c r="D337">
        <v>0.1755681782960892</v>
      </c>
      <c r="E337">
        <v>0.18836712837219241</v>
      </c>
      <c r="F337">
        <v>0.2083224952220917</v>
      </c>
      <c r="G337">
        <v>0.22594831883907321</v>
      </c>
      <c r="H337">
        <v>0.2379446625709534</v>
      </c>
      <c r="I337">
        <v>0.29608049988746638</v>
      </c>
      <c r="J337">
        <v>0.33009955286979681</v>
      </c>
      <c r="K337">
        <v>0.40910300612449652</v>
      </c>
      <c r="L337">
        <v>0.17915691435337069</v>
      </c>
      <c r="M337">
        <v>0.42958459258079529</v>
      </c>
      <c r="N337">
        <v>0.50743800401687622</v>
      </c>
      <c r="O337">
        <v>0.67659139633178711</v>
      </c>
      <c r="P337">
        <v>0.65542346239089966</v>
      </c>
      <c r="Q337">
        <v>0.65270936489105225</v>
      </c>
      <c r="R337">
        <v>0.68929034471511841</v>
      </c>
      <c r="S337">
        <v>0.68117338418960571</v>
      </c>
      <c r="T337">
        <v>0.68643099069595337</v>
      </c>
      <c r="U337">
        <v>0.29209139943122858</v>
      </c>
      <c r="V337">
        <v>0.33734214305877691</v>
      </c>
      <c r="W337">
        <v>0.30704379081726069</v>
      </c>
      <c r="X337">
        <v>0.30223879218101501</v>
      </c>
      <c r="Y337">
        <v>0.38369780778884888</v>
      </c>
      <c r="Z337">
        <v>0.41639646887779241</v>
      </c>
      <c r="AA337">
        <v>0.39825707674026489</v>
      </c>
      <c r="AB337">
        <v>-9.5515623688697815E-3</v>
      </c>
      <c r="AC337">
        <v>0.40092167258262629</v>
      </c>
      <c r="AD337">
        <v>0.34975689649581909</v>
      </c>
      <c r="AE337">
        <v>0.3333333432674408</v>
      </c>
      <c r="AF337">
        <v>0.27046549320220947</v>
      </c>
      <c r="AG337">
        <v>0.23573349416255951</v>
      </c>
      <c r="AH337">
        <v>0.22455181181430819</v>
      </c>
      <c r="AI337">
        <v>0.2108582407236099</v>
      </c>
      <c r="AJ337">
        <v>0.29963898658752441</v>
      </c>
      <c r="AK337">
        <v>0.2280809283256531</v>
      </c>
      <c r="AL337">
        <v>0.22477766871452329</v>
      </c>
      <c r="AM337">
        <v>0.20868013799190521</v>
      </c>
    </row>
    <row r="338" spans="1:39" x14ac:dyDescent="0.25">
      <c r="A338">
        <v>135.27877742182139</v>
      </c>
      <c r="B338">
        <v>48.47487653174251</v>
      </c>
      <c r="C338">
        <v>0.20272673666477201</v>
      </c>
      <c r="D338">
        <v>0.19828079640865329</v>
      </c>
      <c r="E338">
        <v>0.18660812079906461</v>
      </c>
      <c r="F338">
        <v>0.21293079853057861</v>
      </c>
      <c r="G338">
        <v>0.24409449100494379</v>
      </c>
      <c r="H338">
        <v>0.26713061332702642</v>
      </c>
      <c r="I338">
        <v>0.32503384351730352</v>
      </c>
      <c r="J338">
        <v>0.38292434811592102</v>
      </c>
      <c r="K338">
        <v>0.47379794716835022</v>
      </c>
      <c r="L338">
        <v>0.17231737077236181</v>
      </c>
      <c r="M338">
        <v>0.5047374963760376</v>
      </c>
      <c r="N338">
        <v>0.56961339712142944</v>
      </c>
      <c r="O338">
        <v>0.72568196058273315</v>
      </c>
      <c r="P338">
        <v>0.68498528003692627</v>
      </c>
      <c r="Q338">
        <v>0.6808355450630188</v>
      </c>
      <c r="R338">
        <v>0.71988648176193237</v>
      </c>
      <c r="S338">
        <v>0.70713090896606445</v>
      </c>
      <c r="T338">
        <v>0.71779525279998779</v>
      </c>
      <c r="U338">
        <v>0.28978708386421198</v>
      </c>
      <c r="V338">
        <v>0.33231240510940552</v>
      </c>
      <c r="W338">
        <v>0.29732739925384521</v>
      </c>
      <c r="X338">
        <v>0.27420225739479059</v>
      </c>
      <c r="Y338">
        <v>0.394316166639328</v>
      </c>
      <c r="Z338">
        <v>0.42033097147941589</v>
      </c>
      <c r="AA338">
        <v>0.38690343499183649</v>
      </c>
      <c r="AB338">
        <v>1.918964902870357E-3</v>
      </c>
      <c r="AC338">
        <v>0.39004814624786383</v>
      </c>
      <c r="AD338">
        <v>0.35436111688613892</v>
      </c>
      <c r="AE338">
        <v>0.3268858790397644</v>
      </c>
      <c r="AF338">
        <v>0.27735772728919977</v>
      </c>
      <c r="AG338">
        <v>0.23039661347866061</v>
      </c>
      <c r="AH338">
        <v>0.22487744688987729</v>
      </c>
      <c r="AI338">
        <v>0.2136986255645752</v>
      </c>
      <c r="AJ338">
        <v>0.28505957126617432</v>
      </c>
      <c r="AK338">
        <v>0.22868575155735019</v>
      </c>
      <c r="AL338">
        <v>0.22291797399520871</v>
      </c>
      <c r="AM338">
        <v>0.210462287068367</v>
      </c>
    </row>
    <row r="339" spans="1:39" x14ac:dyDescent="0.25">
      <c r="A339">
        <v>135.2790056831856</v>
      </c>
      <c r="B339">
        <v>48.47487653174251</v>
      </c>
      <c r="C339">
        <v>0.18278367817401889</v>
      </c>
      <c r="D339">
        <v>0.18259432911872861</v>
      </c>
      <c r="E339">
        <v>0.1859723627567291</v>
      </c>
      <c r="F339">
        <v>0.18670475482940671</v>
      </c>
      <c r="G339">
        <v>0.20886942744255069</v>
      </c>
      <c r="H339">
        <v>0.23186871409416199</v>
      </c>
      <c r="I339">
        <v>0.28177082538604742</v>
      </c>
      <c r="J339">
        <v>0.33266732096672058</v>
      </c>
      <c r="K339">
        <v>0.42116403579711909</v>
      </c>
      <c r="L339">
        <v>0.1615321487188339</v>
      </c>
      <c r="M339">
        <v>0.45199999213218689</v>
      </c>
      <c r="N339">
        <v>0.51632928848266602</v>
      </c>
      <c r="O339">
        <v>0.68353122472763062</v>
      </c>
      <c r="P339">
        <v>0.66130232810974121</v>
      </c>
      <c r="Q339">
        <v>0.66492664813995361</v>
      </c>
      <c r="R339">
        <v>0.70526313781738281</v>
      </c>
      <c r="S339">
        <v>0.69057327508926392</v>
      </c>
      <c r="T339">
        <v>0.68701756000518799</v>
      </c>
      <c r="U339">
        <v>0.29202225804328918</v>
      </c>
      <c r="V339">
        <v>0.34431421756744379</v>
      </c>
      <c r="W339">
        <v>0.31792920827865601</v>
      </c>
      <c r="X339">
        <v>0.29869392514228821</v>
      </c>
      <c r="Y339">
        <v>0.39700806140899658</v>
      </c>
      <c r="Z339">
        <v>0.41862118244171143</v>
      </c>
      <c r="AA339">
        <v>0.38372093439102167</v>
      </c>
      <c r="AB339">
        <v>5.50176075194031E-4</v>
      </c>
      <c r="AC339">
        <v>0.37216827273368841</v>
      </c>
      <c r="AD339">
        <v>0.37463125586509699</v>
      </c>
      <c r="AE339">
        <v>0.33722740411758417</v>
      </c>
      <c r="AF339">
        <v>0.28769290447235107</v>
      </c>
      <c r="AG339">
        <v>0.23331329226493841</v>
      </c>
      <c r="AH339">
        <v>0.23053246736526489</v>
      </c>
      <c r="AI339">
        <v>0.23196019232273099</v>
      </c>
      <c r="AJ339">
        <v>0.30415365099906921</v>
      </c>
      <c r="AK339">
        <v>0.24339622259140009</v>
      </c>
      <c r="AL339">
        <v>0.22950819134712219</v>
      </c>
      <c r="AM339">
        <v>0.23671497404575351</v>
      </c>
    </row>
    <row r="340" spans="1:39" x14ac:dyDescent="0.25">
      <c r="A340">
        <v>135.27923394454979</v>
      </c>
      <c r="B340">
        <v>48.47487653174251</v>
      </c>
      <c r="C340">
        <v>0.18278367817401889</v>
      </c>
      <c r="D340">
        <v>0.18259432911872861</v>
      </c>
      <c r="E340">
        <v>0.1859723627567291</v>
      </c>
      <c r="F340">
        <v>0.18670475482940671</v>
      </c>
      <c r="G340">
        <v>0.20886942744255069</v>
      </c>
      <c r="H340">
        <v>0.23186871409416199</v>
      </c>
      <c r="I340">
        <v>0.28177082538604742</v>
      </c>
      <c r="J340">
        <v>0.33266732096672058</v>
      </c>
      <c r="K340">
        <v>0.42116403579711909</v>
      </c>
      <c r="L340">
        <v>0.1615321487188339</v>
      </c>
      <c r="M340">
        <v>0.45199999213218689</v>
      </c>
      <c r="N340">
        <v>0.51632928848266602</v>
      </c>
      <c r="O340">
        <v>0.68353122472763062</v>
      </c>
      <c r="P340">
        <v>0.66130232810974121</v>
      </c>
      <c r="Q340">
        <v>0.66492664813995361</v>
      </c>
      <c r="R340">
        <v>0.70526313781738281</v>
      </c>
      <c r="S340">
        <v>0.69057327508926392</v>
      </c>
      <c r="T340">
        <v>0.68701756000518799</v>
      </c>
      <c r="U340">
        <v>0.29202225804328918</v>
      </c>
      <c r="V340">
        <v>0.34431421756744379</v>
      </c>
      <c r="W340">
        <v>0.31792920827865601</v>
      </c>
      <c r="X340">
        <v>0.29869392514228821</v>
      </c>
      <c r="Y340">
        <v>0.39700806140899658</v>
      </c>
      <c r="Z340">
        <v>0.41862118244171143</v>
      </c>
      <c r="AA340">
        <v>0.38372093439102167</v>
      </c>
      <c r="AB340">
        <v>5.50176075194031E-4</v>
      </c>
      <c r="AC340">
        <v>0.37216827273368841</v>
      </c>
      <c r="AD340">
        <v>0.37463125586509699</v>
      </c>
      <c r="AE340">
        <v>0.33722740411758417</v>
      </c>
      <c r="AF340">
        <v>0.28769290447235107</v>
      </c>
      <c r="AG340">
        <v>0.23331329226493841</v>
      </c>
      <c r="AH340">
        <v>0.23053246736526489</v>
      </c>
      <c r="AI340">
        <v>0.23196019232273099</v>
      </c>
      <c r="AJ340">
        <v>0.30415365099906921</v>
      </c>
      <c r="AK340">
        <v>0.24339622259140009</v>
      </c>
      <c r="AL340">
        <v>0.22950819134712219</v>
      </c>
      <c r="AM340">
        <v>0.23671497404575351</v>
      </c>
    </row>
    <row r="341" spans="1:39" x14ac:dyDescent="0.25">
      <c r="A341">
        <v>135.27946220591389</v>
      </c>
      <c r="B341">
        <v>48.47487653174251</v>
      </c>
      <c r="C341">
        <v>0.17022411525249481</v>
      </c>
      <c r="D341">
        <v>0.17326994240283969</v>
      </c>
      <c r="E341">
        <v>0.16712881624698639</v>
      </c>
      <c r="F341">
        <v>0.1789264380931854</v>
      </c>
      <c r="G341">
        <v>0.205998420715332</v>
      </c>
      <c r="H341">
        <v>0.20264317095279691</v>
      </c>
      <c r="I341">
        <v>0.26418885588645941</v>
      </c>
      <c r="J341">
        <v>0.30269336700439448</v>
      </c>
      <c r="K341">
        <v>0.40799590945243841</v>
      </c>
      <c r="L341">
        <v>0.16043341159820559</v>
      </c>
      <c r="M341">
        <v>0.46757018566131592</v>
      </c>
      <c r="N341">
        <v>0.53985124826431274</v>
      </c>
      <c r="O341">
        <v>0.68954592943191528</v>
      </c>
      <c r="P341">
        <v>0.65496337413787842</v>
      </c>
      <c r="Q341">
        <v>0.65430188179016113</v>
      </c>
      <c r="R341">
        <v>0.69508904218673706</v>
      </c>
      <c r="S341">
        <v>0.69478303194046021</v>
      </c>
      <c r="T341">
        <v>0.56304788589477539</v>
      </c>
      <c r="U341">
        <v>0.28294721245765692</v>
      </c>
      <c r="V341">
        <v>0.33184713125228882</v>
      </c>
      <c r="W341">
        <v>0.2859589159488678</v>
      </c>
      <c r="X341">
        <v>0.27933883666992188</v>
      </c>
      <c r="Y341">
        <v>0.40332964062690729</v>
      </c>
      <c r="Z341">
        <v>0.42863929271697998</v>
      </c>
      <c r="AA341">
        <v>0.41537073254585272</v>
      </c>
      <c r="AB341">
        <v>-1.082168705761433E-2</v>
      </c>
      <c r="AC341">
        <v>0.43859648704528809</v>
      </c>
      <c r="AD341">
        <v>0.38234305381774902</v>
      </c>
      <c r="AE341">
        <v>0.36453008651733398</v>
      </c>
      <c r="AF341">
        <v>0.29896906018257141</v>
      </c>
      <c r="AG341">
        <v>0.24317459762096411</v>
      </c>
      <c r="AH341">
        <v>0.26078680157661438</v>
      </c>
      <c r="AI341">
        <v>0.23593570291995999</v>
      </c>
      <c r="AJ341">
        <v>0.3247351348400116</v>
      </c>
      <c r="AK341">
        <v>0.25697970390319819</v>
      </c>
      <c r="AL341">
        <v>0.2449567764997482</v>
      </c>
      <c r="AM341">
        <v>0.23297709226608279</v>
      </c>
    </row>
    <row r="342" spans="1:39" x14ac:dyDescent="0.25">
      <c r="A342">
        <v>135.2796904672781</v>
      </c>
      <c r="B342">
        <v>48.47487653174251</v>
      </c>
      <c r="C342">
        <v>0.20630201697349551</v>
      </c>
      <c r="D342">
        <v>0.1889695227146149</v>
      </c>
      <c r="E342">
        <v>0.2072844207286835</v>
      </c>
      <c r="F342">
        <v>0.2047159671783447</v>
      </c>
      <c r="G342">
        <v>0.2441260814666748</v>
      </c>
      <c r="H342">
        <v>0.23771367967128751</v>
      </c>
      <c r="I342">
        <v>0.32486772537231451</v>
      </c>
      <c r="J342">
        <v>0.36426913738250732</v>
      </c>
      <c r="K342">
        <v>0.45843356847763062</v>
      </c>
      <c r="L342">
        <v>0.1542962044477463</v>
      </c>
      <c r="M342">
        <v>0.48970773816108698</v>
      </c>
      <c r="N342">
        <v>0.56464451551437378</v>
      </c>
      <c r="O342">
        <v>0.70955014228820801</v>
      </c>
      <c r="P342">
        <v>0.67173099517822266</v>
      </c>
      <c r="Q342">
        <v>0.67138522863388062</v>
      </c>
      <c r="R342">
        <v>0.72031664848327637</v>
      </c>
      <c r="S342">
        <v>0.71013802289962769</v>
      </c>
      <c r="T342">
        <v>0.61429858207702637</v>
      </c>
      <c r="U342">
        <v>0.30359166860580439</v>
      </c>
      <c r="V342">
        <v>0.34151065349578857</v>
      </c>
      <c r="W342">
        <v>0.30053666234016418</v>
      </c>
      <c r="X342">
        <v>0.29395139217376709</v>
      </c>
      <c r="Y342">
        <v>0.40104284882545471</v>
      </c>
      <c r="Z342">
        <v>0.42151927947998052</v>
      </c>
      <c r="AA342">
        <v>0.41523680090904241</v>
      </c>
      <c r="AB342">
        <v>-1.7948439344763759E-2</v>
      </c>
      <c r="AC342">
        <v>0.43260186910629272</v>
      </c>
      <c r="AD342">
        <v>0.39444443583488459</v>
      </c>
      <c r="AE342">
        <v>0.37666532397270203</v>
      </c>
      <c r="AF342">
        <v>0.31213387846946722</v>
      </c>
      <c r="AG342">
        <v>0.26897427439689642</v>
      </c>
      <c r="AH342">
        <v>0.27553367614746088</v>
      </c>
      <c r="AI342">
        <v>0.25454020500183111</v>
      </c>
      <c r="AJ342">
        <v>0.34380951523780823</v>
      </c>
      <c r="AK342">
        <v>0.26373982429504389</v>
      </c>
      <c r="AL342">
        <v>0.25325325131416321</v>
      </c>
      <c r="AM342">
        <v>0.23839797079563141</v>
      </c>
    </row>
    <row r="343" spans="1:39" x14ac:dyDescent="0.25">
      <c r="A343">
        <v>135.27991872864229</v>
      </c>
      <c r="B343">
        <v>48.47487653174251</v>
      </c>
      <c r="C343">
        <v>0.18078312277793879</v>
      </c>
      <c r="D343">
        <v>0.18179340660572049</v>
      </c>
      <c r="E343">
        <v>0.18191377818584439</v>
      </c>
      <c r="F343">
        <v>0.19761720299720761</v>
      </c>
      <c r="G343">
        <v>0.24103109538555151</v>
      </c>
      <c r="H343">
        <v>0.25197452306747442</v>
      </c>
      <c r="I343">
        <v>0.29273286461830139</v>
      </c>
      <c r="J343">
        <v>0.35957339406013489</v>
      </c>
      <c r="K343">
        <v>0.40831169486045837</v>
      </c>
      <c r="L343">
        <v>0.1489554941654205</v>
      </c>
      <c r="M343">
        <v>0.44191855192184448</v>
      </c>
      <c r="N343">
        <v>0.51167261600494385</v>
      </c>
      <c r="O343">
        <v>0.68759727478027344</v>
      </c>
      <c r="P343">
        <v>0.66390645503997803</v>
      </c>
      <c r="Q343">
        <v>0.67238378524780273</v>
      </c>
      <c r="R343">
        <v>0.72948092222213745</v>
      </c>
      <c r="S343">
        <v>0.70222741365432739</v>
      </c>
      <c r="T343">
        <v>0.50955021381378174</v>
      </c>
      <c r="U343">
        <v>0.29468241333961492</v>
      </c>
      <c r="V343">
        <v>0.33584195375442499</v>
      </c>
      <c r="W343">
        <v>0.31414055824279791</v>
      </c>
      <c r="X343">
        <v>0.29044833779335022</v>
      </c>
      <c r="Y343">
        <v>0.41325217485427862</v>
      </c>
      <c r="Z343">
        <v>0.43920716643333441</v>
      </c>
      <c r="AA343">
        <v>0.41480609774589539</v>
      </c>
      <c r="AB343">
        <v>-3.7224669009447098E-2</v>
      </c>
      <c r="AC343">
        <v>0.44262295961379999</v>
      </c>
      <c r="AD343">
        <v>0.39274612069129938</v>
      </c>
      <c r="AE343">
        <v>0.36622542142868042</v>
      </c>
      <c r="AF343">
        <v>0.31909546256065369</v>
      </c>
      <c r="AG343">
        <v>0.2699715793132782</v>
      </c>
      <c r="AH343">
        <v>0.24940778315067291</v>
      </c>
      <c r="AI343">
        <v>0.2526753842830658</v>
      </c>
      <c r="AJ343">
        <v>0.38073626160621638</v>
      </c>
      <c r="AK343">
        <v>0.25298014283180242</v>
      </c>
      <c r="AL343">
        <v>0.25609755516052252</v>
      </c>
      <c r="AM343">
        <v>0.23166023194789889</v>
      </c>
    </row>
    <row r="344" spans="1:39" x14ac:dyDescent="0.25">
      <c r="A344">
        <v>135.2801469900065</v>
      </c>
      <c r="B344">
        <v>48.47487653174251</v>
      </c>
      <c r="C344">
        <v>0.2039691358804703</v>
      </c>
      <c r="D344">
        <v>0.190852165222168</v>
      </c>
      <c r="E344">
        <v>0.19383034110069269</v>
      </c>
      <c r="F344">
        <v>0.20818595588207239</v>
      </c>
      <c r="G344">
        <v>0.24165341258049011</v>
      </c>
      <c r="H344">
        <v>0.24938271939754489</v>
      </c>
      <c r="I344">
        <v>0.30610162019729609</v>
      </c>
      <c r="J344">
        <v>0.34725329279899603</v>
      </c>
      <c r="K344">
        <v>0.41179540753364557</v>
      </c>
      <c r="L344">
        <v>0.16204643249511719</v>
      </c>
      <c r="M344">
        <v>0.44360902905464172</v>
      </c>
      <c r="N344">
        <v>0.51231664419174194</v>
      </c>
      <c r="O344">
        <v>0.71258103847503662</v>
      </c>
      <c r="P344">
        <v>0.67654198408126831</v>
      </c>
      <c r="Q344">
        <v>0.68184065818786621</v>
      </c>
      <c r="R344">
        <v>0.73760330677032471</v>
      </c>
      <c r="S344">
        <v>0.71800947189331055</v>
      </c>
      <c r="T344">
        <v>0.30008798837661738</v>
      </c>
      <c r="U344">
        <v>0.30583658814430242</v>
      </c>
      <c r="V344">
        <v>0.35819432139396667</v>
      </c>
      <c r="W344">
        <v>0.32399627566337591</v>
      </c>
      <c r="X344">
        <v>0.30854800343513489</v>
      </c>
      <c r="Y344">
        <v>0.43081760406494141</v>
      </c>
      <c r="Z344">
        <v>0.46112030744552612</v>
      </c>
      <c r="AA344">
        <v>0.43725889921188349</v>
      </c>
      <c r="AB344">
        <v>-4.4609665870666497E-2</v>
      </c>
      <c r="AC344">
        <v>0.44427001476287842</v>
      </c>
      <c r="AD344">
        <v>0.41886544227600098</v>
      </c>
      <c r="AE344">
        <v>0.37227413058280939</v>
      </c>
      <c r="AF344">
        <v>0.30133557319641108</v>
      </c>
      <c r="AG344">
        <v>0.26487523317337042</v>
      </c>
      <c r="AH344">
        <v>0.25983738899230963</v>
      </c>
      <c r="AI344">
        <v>0.25138041377067571</v>
      </c>
      <c r="AJ344">
        <v>0.40702360868453979</v>
      </c>
      <c r="AK344">
        <v>0.2507186233997345</v>
      </c>
      <c r="AL344">
        <v>0.24609763920307159</v>
      </c>
      <c r="AM344">
        <v>0.23634012043476099</v>
      </c>
    </row>
    <row r="345" spans="1:39" x14ac:dyDescent="0.25">
      <c r="A345">
        <v>135.28037525137071</v>
      </c>
      <c r="B345">
        <v>48.47487653174251</v>
      </c>
      <c r="C345">
        <v>0.1987198144197464</v>
      </c>
      <c r="D345">
        <v>0.19671666622161871</v>
      </c>
      <c r="E345">
        <v>0.19071751832962039</v>
      </c>
      <c r="F345">
        <v>0.2063074856996536</v>
      </c>
      <c r="G345">
        <v>0.23949809372425079</v>
      </c>
      <c r="H345">
        <v>0.25288832187652588</v>
      </c>
      <c r="I345">
        <v>0.31349515914916992</v>
      </c>
      <c r="J345">
        <v>0.36887755990028381</v>
      </c>
      <c r="K345">
        <v>0.44480696320533752</v>
      </c>
      <c r="L345">
        <v>0.16436807811260221</v>
      </c>
      <c r="M345">
        <v>0.47651007771491999</v>
      </c>
      <c r="N345">
        <v>0.53794831037521362</v>
      </c>
      <c r="O345">
        <v>0.70480668544769287</v>
      </c>
      <c r="P345">
        <v>0.67420148849487305</v>
      </c>
      <c r="Q345">
        <v>0.67300951480865479</v>
      </c>
      <c r="R345">
        <v>0.71784675121307373</v>
      </c>
      <c r="S345">
        <v>0.70397114753723145</v>
      </c>
      <c r="T345">
        <v>0.25371396541595459</v>
      </c>
      <c r="U345">
        <v>0.29646351933479309</v>
      </c>
      <c r="V345">
        <v>0.33663040399551392</v>
      </c>
      <c r="W345">
        <v>0.30232557654380798</v>
      </c>
      <c r="X345">
        <v>0.30708661675453192</v>
      </c>
      <c r="Y345">
        <v>0.39132359623909002</v>
      </c>
      <c r="Z345">
        <v>0.42219153046607971</v>
      </c>
      <c r="AA345">
        <v>0.40660792589187622</v>
      </c>
      <c r="AB345">
        <v>-4.6689443290233612E-2</v>
      </c>
      <c r="AC345">
        <v>0.43385490775108337</v>
      </c>
      <c r="AD345">
        <v>0.39215049147605902</v>
      </c>
      <c r="AE345">
        <v>0.37547028064727778</v>
      </c>
      <c r="AF345">
        <v>0.30622008442878718</v>
      </c>
      <c r="AG345">
        <v>0.25299042463302612</v>
      </c>
      <c r="AH345">
        <v>0.25572869181633001</v>
      </c>
      <c r="AI345">
        <v>0.24514038860797879</v>
      </c>
      <c r="AJ345">
        <v>0.35006433725357061</v>
      </c>
      <c r="AK345">
        <v>0.25921449065208441</v>
      </c>
      <c r="AL345">
        <v>0.23144932091236109</v>
      </c>
      <c r="AM345">
        <v>0.2359820157289505</v>
      </c>
    </row>
    <row r="346" spans="1:39" x14ac:dyDescent="0.25">
      <c r="A346">
        <v>135.2806035127349</v>
      </c>
      <c r="B346">
        <v>48.47487653174251</v>
      </c>
      <c r="C346">
        <v>0.1987198144197464</v>
      </c>
      <c r="D346">
        <v>0.19671666622161871</v>
      </c>
      <c r="E346">
        <v>0.19071751832962039</v>
      </c>
      <c r="F346">
        <v>0.2063074856996536</v>
      </c>
      <c r="G346">
        <v>0.23949809372425079</v>
      </c>
      <c r="H346">
        <v>0.25288832187652588</v>
      </c>
      <c r="I346">
        <v>0.31349515914916992</v>
      </c>
      <c r="J346">
        <v>0.36887755990028381</v>
      </c>
      <c r="K346">
        <v>0.44480696320533752</v>
      </c>
      <c r="L346">
        <v>0.16436807811260221</v>
      </c>
      <c r="M346">
        <v>0.47651007771491999</v>
      </c>
      <c r="N346">
        <v>0.53794831037521362</v>
      </c>
      <c r="O346">
        <v>0.70480668544769287</v>
      </c>
      <c r="P346">
        <v>0.67420148849487305</v>
      </c>
      <c r="Q346">
        <v>0.67300951480865479</v>
      </c>
      <c r="R346">
        <v>0.71784675121307373</v>
      </c>
      <c r="S346">
        <v>0.70397114753723145</v>
      </c>
      <c r="T346">
        <v>0.25371396541595459</v>
      </c>
      <c r="U346">
        <v>0.29646351933479309</v>
      </c>
      <c r="V346">
        <v>0.33663040399551392</v>
      </c>
      <c r="W346">
        <v>0.30232557654380798</v>
      </c>
      <c r="X346">
        <v>0.30708661675453192</v>
      </c>
      <c r="Y346">
        <v>0.39132359623909002</v>
      </c>
      <c r="Z346">
        <v>0.42219153046607971</v>
      </c>
      <c r="AA346">
        <v>0.40660792589187622</v>
      </c>
      <c r="AB346">
        <v>-4.6689443290233612E-2</v>
      </c>
      <c r="AC346">
        <v>0.43385490775108337</v>
      </c>
      <c r="AD346">
        <v>0.39215049147605902</v>
      </c>
      <c r="AE346">
        <v>0.37547028064727778</v>
      </c>
      <c r="AF346">
        <v>0.30622008442878718</v>
      </c>
      <c r="AG346">
        <v>0.25299042463302612</v>
      </c>
      <c r="AH346">
        <v>0.25572869181633001</v>
      </c>
      <c r="AI346">
        <v>0.24514038860797879</v>
      </c>
      <c r="AJ346">
        <v>0.35006433725357061</v>
      </c>
      <c r="AK346">
        <v>0.25921449065208441</v>
      </c>
      <c r="AL346">
        <v>0.23144932091236109</v>
      </c>
      <c r="AM346">
        <v>0.2359820157289505</v>
      </c>
    </row>
    <row r="347" spans="1:39" x14ac:dyDescent="0.25">
      <c r="A347">
        <v>135.28083177409911</v>
      </c>
      <c r="B347">
        <v>48.47487653174251</v>
      </c>
      <c r="C347">
        <v>0.2008573114871979</v>
      </c>
      <c r="D347">
        <v>0.1918052285909653</v>
      </c>
      <c r="E347">
        <v>0.1939883083105087</v>
      </c>
      <c r="F347">
        <v>0.21664829552173609</v>
      </c>
      <c r="G347">
        <v>0.24264074862003329</v>
      </c>
      <c r="H347">
        <v>0.26151314377784729</v>
      </c>
      <c r="I347">
        <v>0.31661093235015869</v>
      </c>
      <c r="J347">
        <v>0.36905384063720698</v>
      </c>
      <c r="K347">
        <v>0.43544372916221619</v>
      </c>
      <c r="L347">
        <v>0.16679683327674871</v>
      </c>
      <c r="M347">
        <v>0.4746471643447876</v>
      </c>
      <c r="N347">
        <v>0.55944246053695679</v>
      </c>
      <c r="O347">
        <v>0.69753247499465942</v>
      </c>
      <c r="P347">
        <v>0.65094339847564697</v>
      </c>
      <c r="Q347">
        <v>0.66598254442214966</v>
      </c>
      <c r="R347">
        <v>0.70428222417831421</v>
      </c>
      <c r="S347">
        <v>0.68523609638214111</v>
      </c>
      <c r="T347">
        <v>0.16482940316200259</v>
      </c>
      <c r="U347">
        <v>0.29266467690467829</v>
      </c>
      <c r="V347">
        <v>0.34395918250083918</v>
      </c>
      <c r="W347">
        <v>0.30447760224342352</v>
      </c>
      <c r="X347">
        <v>0.28861328959465032</v>
      </c>
      <c r="Y347">
        <v>0.42546933889389038</v>
      </c>
      <c r="Z347">
        <v>0.44233918190002441</v>
      </c>
      <c r="AA347">
        <v>0.40402030944824219</v>
      </c>
      <c r="AB347">
        <v>-4.6361878514289863E-2</v>
      </c>
      <c r="AC347">
        <v>0.44704264402389532</v>
      </c>
      <c r="AD347">
        <v>0.3940165638923645</v>
      </c>
      <c r="AE347">
        <v>0.36885246634483337</v>
      </c>
      <c r="AF347">
        <v>0.32013702392578119</v>
      </c>
      <c r="AG347">
        <v>0.26609820127487183</v>
      </c>
      <c r="AH347">
        <v>0.25988024473190308</v>
      </c>
      <c r="AI347">
        <v>0.259940505027771</v>
      </c>
      <c r="AJ347">
        <v>0.2255717217922211</v>
      </c>
      <c r="AK347">
        <v>0.2662397027015686</v>
      </c>
      <c r="AL347">
        <v>0.24191063642501831</v>
      </c>
      <c r="AM347">
        <v>0.23609466850757599</v>
      </c>
    </row>
    <row r="348" spans="1:39" x14ac:dyDescent="0.25">
      <c r="A348">
        <v>135.28106003546321</v>
      </c>
      <c r="B348">
        <v>48.47487653174251</v>
      </c>
      <c r="C348">
        <v>0.19927096366882319</v>
      </c>
      <c r="D348">
        <v>0.18898104131221771</v>
      </c>
      <c r="E348">
        <v>0.189098060131073</v>
      </c>
      <c r="F348">
        <v>0.20708748698234561</v>
      </c>
      <c r="G348">
        <v>0.23834653198719019</v>
      </c>
      <c r="H348">
        <v>0.2495066225528717</v>
      </c>
      <c r="I348">
        <v>0.30227336287498469</v>
      </c>
      <c r="J348">
        <v>0.36132249236106873</v>
      </c>
      <c r="K348">
        <v>0.42097902297973627</v>
      </c>
      <c r="L348">
        <v>0.1670723557472229</v>
      </c>
      <c r="M348">
        <v>0.44890990853309631</v>
      </c>
      <c r="N348">
        <v>0.52297109365463257</v>
      </c>
      <c r="O348">
        <v>0.66364383697509766</v>
      </c>
      <c r="P348">
        <v>0.63008129596710205</v>
      </c>
      <c r="Q348">
        <v>0.64133578538894653</v>
      </c>
      <c r="R348">
        <v>0.67821228504180908</v>
      </c>
      <c r="S348">
        <v>0.66995698213577271</v>
      </c>
      <c r="T348">
        <v>0.19263918697834009</v>
      </c>
      <c r="U348">
        <v>0.28919330239295959</v>
      </c>
      <c r="V348">
        <v>0.35386630892753601</v>
      </c>
      <c r="W348">
        <v>0.3288547694683075</v>
      </c>
      <c r="X348">
        <v>0.31468960642814642</v>
      </c>
      <c r="Y348">
        <v>0.43180245161056519</v>
      </c>
      <c r="Z348">
        <v>0.44817659258842468</v>
      </c>
      <c r="AA348">
        <v>0.41686961054801941</v>
      </c>
      <c r="AB348">
        <v>-4.5802734792232513E-2</v>
      </c>
      <c r="AC348">
        <v>0.46702557802200317</v>
      </c>
      <c r="AD348">
        <v>0.39113554358482361</v>
      </c>
      <c r="AE348">
        <v>0.35954630374908447</v>
      </c>
      <c r="AF348">
        <v>0.30609038472175598</v>
      </c>
      <c r="AG348">
        <v>0.25509575009346008</v>
      </c>
      <c r="AH348">
        <v>0.25659912824630737</v>
      </c>
      <c r="AI348">
        <v>0.2422326058149338</v>
      </c>
      <c r="AJ348">
        <v>0.26311337947845459</v>
      </c>
      <c r="AK348">
        <v>0.26601451635360718</v>
      </c>
      <c r="AL348">
        <v>0.24274905025959009</v>
      </c>
      <c r="AM348">
        <v>0.23771741986274719</v>
      </c>
    </row>
    <row r="349" spans="1:39" x14ac:dyDescent="0.25">
      <c r="A349">
        <v>135.2812882968274</v>
      </c>
      <c r="B349">
        <v>48.47487653174251</v>
      </c>
      <c r="C349">
        <v>0.17806568741798401</v>
      </c>
      <c r="D349">
        <v>0.18986605107784271</v>
      </c>
      <c r="E349">
        <v>0.18455640971660611</v>
      </c>
      <c r="F349">
        <v>0.20000000298023221</v>
      </c>
      <c r="G349">
        <v>0.23161871731281281</v>
      </c>
      <c r="H349">
        <v>0.23746556043624881</v>
      </c>
      <c r="I349">
        <v>0.29300251603126531</v>
      </c>
      <c r="J349">
        <v>0.35212793946266169</v>
      </c>
      <c r="K349">
        <v>0.40583404898643488</v>
      </c>
      <c r="L349">
        <v>0.16352477669715881</v>
      </c>
      <c r="M349">
        <v>0.4400210976600647</v>
      </c>
      <c r="N349">
        <v>0.51986181735992432</v>
      </c>
      <c r="O349">
        <v>0.66485011577606201</v>
      </c>
      <c r="P349">
        <v>0.63011294603347778</v>
      </c>
      <c r="Q349">
        <v>0.65251165628433228</v>
      </c>
      <c r="R349">
        <v>0.68146932125091553</v>
      </c>
      <c r="S349">
        <v>0.67450886964797974</v>
      </c>
      <c r="T349">
        <v>0.26653394103050232</v>
      </c>
      <c r="U349">
        <v>0.30042421817779541</v>
      </c>
      <c r="V349">
        <v>0.3460904061794281</v>
      </c>
      <c r="W349">
        <v>0.33023831248283392</v>
      </c>
      <c r="X349">
        <v>0.33058339357376099</v>
      </c>
      <c r="Y349">
        <v>0.44429224729537958</v>
      </c>
      <c r="Z349">
        <v>0.45984703302383417</v>
      </c>
      <c r="AA349">
        <v>0.43422847986221308</v>
      </c>
      <c r="AB349">
        <v>-3.912169486284256E-2</v>
      </c>
      <c r="AC349">
        <v>0.47435897588729858</v>
      </c>
      <c r="AD349">
        <v>0.38348868489265442</v>
      </c>
      <c r="AE349">
        <v>0.3461243212223053</v>
      </c>
      <c r="AF349">
        <v>0.30896225571632391</v>
      </c>
      <c r="AG349">
        <v>0.27167278528213501</v>
      </c>
      <c r="AH349">
        <v>0.27329385280609131</v>
      </c>
      <c r="AI349">
        <v>0.25462070107460022</v>
      </c>
      <c r="AJ349">
        <v>0.1096075773239136</v>
      </c>
      <c r="AK349">
        <v>0.25789308547973627</v>
      </c>
      <c r="AL349">
        <v>0.25714287161827087</v>
      </c>
      <c r="AM349">
        <v>0.24089378118515009</v>
      </c>
    </row>
    <row r="350" spans="1:39" x14ac:dyDescent="0.25">
      <c r="A350">
        <v>135.28151655819161</v>
      </c>
      <c r="B350">
        <v>48.47487653174251</v>
      </c>
      <c r="C350">
        <v>0.19345057010650629</v>
      </c>
      <c r="D350">
        <v>0.19217491149902341</v>
      </c>
      <c r="E350">
        <v>0.18189391493797299</v>
      </c>
      <c r="F350">
        <v>0.20273597538471219</v>
      </c>
      <c r="G350">
        <v>0.23231165111064911</v>
      </c>
      <c r="H350">
        <v>0.2464558333158493</v>
      </c>
      <c r="I350">
        <v>0.29211917519569403</v>
      </c>
      <c r="J350">
        <v>0.33647057414054871</v>
      </c>
      <c r="K350">
        <v>0.40143567323684692</v>
      </c>
      <c r="L350">
        <v>0.1595481485128403</v>
      </c>
      <c r="M350">
        <v>0.45951521396636957</v>
      </c>
      <c r="N350">
        <v>0.51357400417327881</v>
      </c>
      <c r="O350">
        <v>0.67418140172958374</v>
      </c>
      <c r="P350">
        <v>0.64079374074935913</v>
      </c>
      <c r="Q350">
        <v>0.6521068811416626</v>
      </c>
      <c r="R350">
        <v>0.68652713298797607</v>
      </c>
      <c r="S350">
        <v>0.67888391017913818</v>
      </c>
      <c r="T350">
        <v>0.26280009746551508</v>
      </c>
      <c r="U350">
        <v>0.29840901494026179</v>
      </c>
      <c r="V350">
        <v>0.3517555296421051</v>
      </c>
      <c r="W350">
        <v>0.31441807746887213</v>
      </c>
      <c r="X350">
        <v>0.29834103584289551</v>
      </c>
      <c r="Y350">
        <v>0.42870056629180908</v>
      </c>
      <c r="Z350">
        <v>0.46095237135887152</v>
      </c>
      <c r="AA350">
        <v>0.42110049724578857</v>
      </c>
      <c r="AB350">
        <v>-2.8583116829395291E-2</v>
      </c>
      <c r="AC350">
        <v>0.45679011940956121</v>
      </c>
      <c r="AD350">
        <v>0.39290586113929749</v>
      </c>
      <c r="AE350">
        <v>0.35152488946914667</v>
      </c>
      <c r="AF350">
        <v>0.29593047499656677</v>
      </c>
      <c r="AG350">
        <v>0.25729599595069891</v>
      </c>
      <c r="AH350">
        <v>0.26652050018310552</v>
      </c>
      <c r="AI350">
        <v>0.24768583476543429</v>
      </c>
      <c r="AJ350">
        <v>0.18341219425201419</v>
      </c>
      <c r="AK350">
        <v>0.26169949769973749</v>
      </c>
      <c r="AL350">
        <v>0.23797626793384549</v>
      </c>
      <c r="AM350">
        <v>0.2314173877239227</v>
      </c>
    </row>
    <row r="351" spans="1:39" x14ac:dyDescent="0.25">
      <c r="A351">
        <v>135.2817448195558</v>
      </c>
      <c r="B351">
        <v>48.47487653174251</v>
      </c>
      <c r="C351">
        <v>0.19584055244922641</v>
      </c>
      <c r="D351">
        <v>0.186624750494957</v>
      </c>
      <c r="E351">
        <v>0.19375330209732061</v>
      </c>
      <c r="F351">
        <v>0.20086626708507541</v>
      </c>
      <c r="G351">
        <v>0.219170406460762</v>
      </c>
      <c r="H351">
        <v>0.22097976505756381</v>
      </c>
      <c r="I351">
        <v>0.28831443190574652</v>
      </c>
      <c r="J351">
        <v>0.3422473669052124</v>
      </c>
      <c r="K351">
        <v>0.41777655482292181</v>
      </c>
      <c r="L351">
        <v>0.15725027024745941</v>
      </c>
      <c r="M351">
        <v>0.47118642926216131</v>
      </c>
      <c r="N351">
        <v>0.53320473432540894</v>
      </c>
      <c r="O351">
        <v>0.67326205968856812</v>
      </c>
      <c r="P351">
        <v>0.65566855669021606</v>
      </c>
      <c r="Q351">
        <v>0.65897899866104126</v>
      </c>
      <c r="R351">
        <v>0.70077896118164063</v>
      </c>
      <c r="S351">
        <v>0.68876218795776367</v>
      </c>
      <c r="T351">
        <v>0.2159377187490463</v>
      </c>
      <c r="U351">
        <v>0.31230282783508301</v>
      </c>
      <c r="V351">
        <v>0.34964123368263239</v>
      </c>
      <c r="W351">
        <v>0.3003997802734375</v>
      </c>
      <c r="X351">
        <v>0.2916887104511261</v>
      </c>
      <c r="Y351">
        <v>0.40296432375907898</v>
      </c>
      <c r="Z351">
        <v>0.42960289120674128</v>
      </c>
      <c r="AA351">
        <v>0.41368979215621948</v>
      </c>
      <c r="AB351">
        <v>-9.8260734230279922E-3</v>
      </c>
      <c r="AC351">
        <v>0.41759604215621948</v>
      </c>
      <c r="AD351">
        <v>0.35850387811660772</v>
      </c>
      <c r="AE351">
        <v>0.35170713067054749</v>
      </c>
      <c r="AF351">
        <v>0.280618816614151</v>
      </c>
      <c r="AG351">
        <v>0.25860947370529169</v>
      </c>
      <c r="AH351">
        <v>0.24766355752944949</v>
      </c>
      <c r="AI351">
        <v>0.22936320304870611</v>
      </c>
      <c r="AJ351">
        <v>0.17157623171806341</v>
      </c>
      <c r="AK351">
        <v>0.24800510704517359</v>
      </c>
      <c r="AL351">
        <v>0.24222798645496371</v>
      </c>
      <c r="AM351">
        <v>0.2251014709472656</v>
      </c>
    </row>
    <row r="352" spans="1:39" x14ac:dyDescent="0.25">
      <c r="A352">
        <v>135.28197308092001</v>
      </c>
      <c r="B352">
        <v>48.47487653174251</v>
      </c>
      <c r="C352">
        <v>0.17247337102890009</v>
      </c>
      <c r="D352">
        <v>0.17992103099823001</v>
      </c>
      <c r="E352">
        <v>0.17703096568584439</v>
      </c>
      <c r="F352">
        <v>0.18706941604614261</v>
      </c>
      <c r="G352">
        <v>0.2097804993391037</v>
      </c>
      <c r="H352">
        <v>0.21587052941322329</v>
      </c>
      <c r="I352">
        <v>0.26470589637756348</v>
      </c>
      <c r="J352">
        <v>0.29561024904251099</v>
      </c>
      <c r="K352">
        <v>0.37048831582069403</v>
      </c>
      <c r="L352">
        <v>0.1636205464601517</v>
      </c>
      <c r="M352">
        <v>0.42428863048553472</v>
      </c>
      <c r="N352">
        <v>0.47365531325340271</v>
      </c>
      <c r="O352">
        <v>0.64503097534179688</v>
      </c>
      <c r="P352">
        <v>0.64110273122787476</v>
      </c>
      <c r="Q352">
        <v>0.64148992300033569</v>
      </c>
      <c r="R352">
        <v>0.67865836620330811</v>
      </c>
      <c r="S352">
        <v>0.67582803964614868</v>
      </c>
      <c r="T352">
        <v>0.15427957475185389</v>
      </c>
      <c r="U352">
        <v>0.29384073615074158</v>
      </c>
      <c r="V352">
        <v>0.34504899382591248</v>
      </c>
      <c r="W352">
        <v>0.32843586802482599</v>
      </c>
      <c r="X352">
        <v>0.31228473782539368</v>
      </c>
      <c r="Y352">
        <v>0.39189493656158447</v>
      </c>
      <c r="Z352">
        <v>0.40639698505401611</v>
      </c>
      <c r="AA352">
        <v>0.39035770297050482</v>
      </c>
      <c r="AB352">
        <v>-4.8655294813215733E-3</v>
      </c>
      <c r="AC352">
        <v>0.41201716661453253</v>
      </c>
      <c r="AD352">
        <v>0.34494534134864813</v>
      </c>
      <c r="AE352">
        <v>0.32836407423019409</v>
      </c>
      <c r="AF352">
        <v>0.26137304306030268</v>
      </c>
      <c r="AG352">
        <v>0.22586750984191889</v>
      </c>
      <c r="AH352">
        <v>0.2436180263757706</v>
      </c>
      <c r="AI352">
        <v>0.21516165137290949</v>
      </c>
      <c r="AJ352">
        <v>0.18630573153495791</v>
      </c>
      <c r="AK352">
        <v>0.23862238228321081</v>
      </c>
      <c r="AL352">
        <v>0.22761665284633639</v>
      </c>
      <c r="AM352">
        <v>0.19594594836235049</v>
      </c>
    </row>
    <row r="353" spans="1:39" x14ac:dyDescent="0.25">
      <c r="A353">
        <v>135.2822013422842</v>
      </c>
      <c r="B353">
        <v>48.47487653174251</v>
      </c>
      <c r="C353">
        <v>0.17247337102890009</v>
      </c>
      <c r="D353">
        <v>0.17992103099823001</v>
      </c>
      <c r="E353">
        <v>0.17703096568584439</v>
      </c>
      <c r="F353">
        <v>0.18706941604614261</v>
      </c>
      <c r="G353">
        <v>0.2097804993391037</v>
      </c>
      <c r="H353">
        <v>0.21587052941322329</v>
      </c>
      <c r="I353">
        <v>0.26470589637756348</v>
      </c>
      <c r="J353">
        <v>0.29561024904251099</v>
      </c>
      <c r="K353">
        <v>0.37048831582069403</v>
      </c>
      <c r="L353">
        <v>0.1636205464601517</v>
      </c>
      <c r="M353">
        <v>0.42428863048553472</v>
      </c>
      <c r="N353">
        <v>0.47365531325340271</v>
      </c>
      <c r="O353">
        <v>0.64503097534179688</v>
      </c>
      <c r="P353">
        <v>0.64110273122787476</v>
      </c>
      <c r="Q353">
        <v>0.64148992300033569</v>
      </c>
      <c r="R353">
        <v>0.67865836620330811</v>
      </c>
      <c r="S353">
        <v>0.67582803964614868</v>
      </c>
      <c r="T353">
        <v>0.15427957475185389</v>
      </c>
      <c r="U353">
        <v>0.29384073615074158</v>
      </c>
      <c r="V353">
        <v>0.34504899382591248</v>
      </c>
      <c r="W353">
        <v>0.32843586802482599</v>
      </c>
      <c r="X353">
        <v>0.31228473782539368</v>
      </c>
      <c r="Y353">
        <v>0.39189493656158447</v>
      </c>
      <c r="Z353">
        <v>0.40639698505401611</v>
      </c>
      <c r="AA353">
        <v>0.39035770297050482</v>
      </c>
      <c r="AB353">
        <v>-4.8655294813215733E-3</v>
      </c>
      <c r="AC353">
        <v>0.41201716661453253</v>
      </c>
      <c r="AD353">
        <v>0.34494534134864813</v>
      </c>
      <c r="AE353">
        <v>0.32836407423019409</v>
      </c>
      <c r="AF353">
        <v>0.26137304306030268</v>
      </c>
      <c r="AG353">
        <v>0.22586750984191889</v>
      </c>
      <c r="AH353">
        <v>0.2436180263757706</v>
      </c>
      <c r="AI353">
        <v>0.21516165137290949</v>
      </c>
      <c r="AJ353">
        <v>0.18630573153495791</v>
      </c>
      <c r="AK353">
        <v>0.23862238228321081</v>
      </c>
      <c r="AL353">
        <v>0.22761665284633639</v>
      </c>
      <c r="AM353">
        <v>0.19594594836235049</v>
      </c>
    </row>
    <row r="354" spans="1:39" x14ac:dyDescent="0.25">
      <c r="A354">
        <v>135.28242960364841</v>
      </c>
      <c r="B354">
        <v>48.47487653174251</v>
      </c>
      <c r="C354">
        <v>0.19671650230884549</v>
      </c>
      <c r="D354">
        <v>0.18231409788131711</v>
      </c>
      <c r="E354">
        <v>0.1864951699972153</v>
      </c>
      <c r="F354">
        <v>0.19386932253837591</v>
      </c>
      <c r="G354">
        <v>0.2302036136388779</v>
      </c>
      <c r="H354">
        <v>0.23854412138462069</v>
      </c>
      <c r="I354">
        <v>0.30950447916984558</v>
      </c>
      <c r="J354">
        <v>0.33350253105163569</v>
      </c>
      <c r="K354">
        <v>0.42112407088279719</v>
      </c>
      <c r="L354">
        <v>0.16407448053359991</v>
      </c>
      <c r="M354">
        <v>0.46614378690719599</v>
      </c>
      <c r="N354">
        <v>0.53577369451522827</v>
      </c>
      <c r="O354">
        <v>0.67146813869476318</v>
      </c>
      <c r="P354">
        <v>0.64369308948516846</v>
      </c>
      <c r="Q354">
        <v>0.65187889337539673</v>
      </c>
      <c r="R354">
        <v>0.68119138479232788</v>
      </c>
      <c r="S354">
        <v>0.68313956260681152</v>
      </c>
      <c r="T354">
        <v>0.2013266980648041</v>
      </c>
      <c r="U354">
        <v>0.30708661675453192</v>
      </c>
      <c r="V354">
        <v>0.35946843028068542</v>
      </c>
      <c r="W354">
        <v>0.32435667514801031</v>
      </c>
      <c r="X354">
        <v>0.30148270726203918</v>
      </c>
      <c r="Y354">
        <v>0.45597410202026373</v>
      </c>
      <c r="Z354">
        <v>0.476826012134552</v>
      </c>
      <c r="AA354">
        <v>0.44378426671028143</v>
      </c>
      <c r="AB354">
        <v>-7.0762303657829762E-3</v>
      </c>
      <c r="AC354">
        <v>0.41480207443237299</v>
      </c>
      <c r="AD354">
        <v>0.36785835027694702</v>
      </c>
      <c r="AE354">
        <v>0.33464103937149048</v>
      </c>
      <c r="AF354">
        <v>0.27633711695671082</v>
      </c>
      <c r="AG354">
        <v>0.2416170537471771</v>
      </c>
      <c r="AH354">
        <v>0.2482915669679642</v>
      </c>
      <c r="AI354">
        <v>0.23085880279541021</v>
      </c>
      <c r="AJ354">
        <v>0.36557930707931519</v>
      </c>
      <c r="AK354">
        <v>0.23206205666065219</v>
      </c>
      <c r="AL354">
        <v>0.21888959407806399</v>
      </c>
      <c r="AM354">
        <v>0.21715328097343439</v>
      </c>
    </row>
    <row r="355" spans="1:39" x14ac:dyDescent="0.25">
      <c r="A355">
        <v>135.28265786501251</v>
      </c>
      <c r="B355">
        <v>48.47487653174251</v>
      </c>
      <c r="C355">
        <v>0.2022436857223511</v>
      </c>
      <c r="D355">
        <v>0.1882566511631012</v>
      </c>
      <c r="E355">
        <v>0.19732068479061129</v>
      </c>
      <c r="F355">
        <v>0.20247121155261991</v>
      </c>
      <c r="G355">
        <v>0.2443265616893768</v>
      </c>
      <c r="H355">
        <v>0.26815485954284668</v>
      </c>
      <c r="I355">
        <v>0.31522682309150701</v>
      </c>
      <c r="J355">
        <v>0.38096535205841059</v>
      </c>
      <c r="K355">
        <v>0.47229400277137762</v>
      </c>
      <c r="L355">
        <v>0.1637080907821655</v>
      </c>
      <c r="M355">
        <v>0.50610435009002686</v>
      </c>
      <c r="N355">
        <v>0.5565793514251709</v>
      </c>
      <c r="O355">
        <v>0.68729096651077271</v>
      </c>
      <c r="P355">
        <v>0.65040862560272217</v>
      </c>
      <c r="Q355">
        <v>0.65812414884567261</v>
      </c>
      <c r="R355">
        <v>0.69331872463226318</v>
      </c>
      <c r="S355">
        <v>0.6691468358039856</v>
      </c>
      <c r="T355">
        <v>0.25914973020553589</v>
      </c>
      <c r="U355">
        <v>0.31850674748420721</v>
      </c>
      <c r="V355">
        <v>0.36447978019714361</v>
      </c>
      <c r="W355">
        <v>0.34808352589607239</v>
      </c>
      <c r="X355">
        <v>0.33705225586891169</v>
      </c>
      <c r="Y355">
        <v>0.46609967947006231</v>
      </c>
      <c r="Z355">
        <v>0.48638704419136047</v>
      </c>
      <c r="AA355">
        <v>0.44659966230392462</v>
      </c>
      <c r="AB355">
        <v>-1.9039468839764599E-2</v>
      </c>
      <c r="AC355">
        <v>0.38983049988746638</v>
      </c>
      <c r="AD355">
        <v>0.3452380895614624</v>
      </c>
      <c r="AE355">
        <v>0.30766269564628601</v>
      </c>
      <c r="AF355">
        <v>0.24271047115325931</v>
      </c>
      <c r="AG355">
        <v>0.2424338907003403</v>
      </c>
      <c r="AH355">
        <v>0.2360794544219971</v>
      </c>
      <c r="AI355">
        <v>0.22203098237514499</v>
      </c>
      <c r="AJ355">
        <v>0.36762860417366028</v>
      </c>
      <c r="AK355">
        <v>0.2318606972694397</v>
      </c>
      <c r="AL355">
        <v>0.22871994972229001</v>
      </c>
      <c r="AM355">
        <v>0.22086082398891449</v>
      </c>
    </row>
    <row r="356" spans="1:39" x14ac:dyDescent="0.25">
      <c r="A356">
        <v>135.2828861263767</v>
      </c>
      <c r="B356">
        <v>48.47487653174251</v>
      </c>
      <c r="C356">
        <v>0.2034657895565033</v>
      </c>
      <c r="D356">
        <v>0.1847541481256485</v>
      </c>
      <c r="E356">
        <v>0.19212087988853449</v>
      </c>
      <c r="F356">
        <v>0.20470073819160459</v>
      </c>
      <c r="G356">
        <v>0.24518388509750369</v>
      </c>
      <c r="H356">
        <v>0.24346859753131869</v>
      </c>
      <c r="I356">
        <v>0.31286308169364929</v>
      </c>
      <c r="J356">
        <v>0.34589859843254089</v>
      </c>
      <c r="K356">
        <v>0.43339905142784119</v>
      </c>
      <c r="L356">
        <v>0.1674903929233551</v>
      </c>
      <c r="M356">
        <v>0.47895154356956482</v>
      </c>
      <c r="N356">
        <v>0.55284327268600464</v>
      </c>
      <c r="O356">
        <v>0.71794873476028442</v>
      </c>
      <c r="P356">
        <v>0.67707538604736328</v>
      </c>
      <c r="Q356">
        <v>0.68314319849014282</v>
      </c>
      <c r="R356">
        <v>0.71623039245605469</v>
      </c>
      <c r="S356">
        <v>0.69296783208847046</v>
      </c>
      <c r="T356">
        <v>0.26246815919876099</v>
      </c>
      <c r="U356">
        <v>0.31323415040969849</v>
      </c>
      <c r="V356">
        <v>0.3604026734828949</v>
      </c>
      <c r="W356">
        <v>0.33886837959289551</v>
      </c>
      <c r="X356">
        <v>0.3484402596950531</v>
      </c>
      <c r="Y356">
        <v>0.48763415217399603</v>
      </c>
      <c r="Z356">
        <v>0.52374064922332764</v>
      </c>
      <c r="AA356">
        <v>0.46746933460235601</v>
      </c>
      <c r="AB356">
        <v>-2.343537658452988E-2</v>
      </c>
      <c r="AC356">
        <v>0.42986133694648743</v>
      </c>
      <c r="AD356">
        <v>0.32635709643363953</v>
      </c>
      <c r="AE356">
        <v>0.29049843549728388</v>
      </c>
      <c r="AF356">
        <v>0.25779467821121221</v>
      </c>
      <c r="AG356">
        <v>0.22012966871261599</v>
      </c>
      <c r="AH356">
        <v>0.21960414946079251</v>
      </c>
      <c r="AI356">
        <v>0.21688093245029449</v>
      </c>
      <c r="AJ356">
        <v>0.28571429848670959</v>
      </c>
      <c r="AK356">
        <v>0.2371198087930679</v>
      </c>
      <c r="AL356">
        <v>0.2278837114572525</v>
      </c>
      <c r="AM356">
        <v>0.20464532077312469</v>
      </c>
    </row>
    <row r="357" spans="1:39" x14ac:dyDescent="0.25">
      <c r="A357">
        <v>135.28311438774091</v>
      </c>
      <c r="B357">
        <v>48.47487653174251</v>
      </c>
      <c r="C357">
        <v>0.20375256240367889</v>
      </c>
      <c r="D357">
        <v>0.18099032342433929</v>
      </c>
      <c r="E357">
        <v>0.1966862678527832</v>
      </c>
      <c r="F357">
        <v>0.20785157382488251</v>
      </c>
      <c r="G357">
        <v>0.2460585534572601</v>
      </c>
      <c r="H357">
        <v>0.26750066876411438</v>
      </c>
      <c r="I357">
        <v>0.32053422927856451</v>
      </c>
      <c r="J357">
        <v>0.40836012363433838</v>
      </c>
      <c r="K357">
        <v>0.48218938708305359</v>
      </c>
      <c r="L357">
        <v>0.16935926675796509</v>
      </c>
      <c r="M357">
        <v>0.5267300009727478</v>
      </c>
      <c r="N357">
        <v>0.60000002384185791</v>
      </c>
      <c r="O357">
        <v>0.71279227733612061</v>
      </c>
      <c r="P357">
        <v>0.67727041244506836</v>
      </c>
      <c r="Q357">
        <v>0.6767151951789856</v>
      </c>
      <c r="R357">
        <v>0.71644610166549683</v>
      </c>
      <c r="S357">
        <v>0.67990195751190186</v>
      </c>
      <c r="T357">
        <v>0.31032192707061768</v>
      </c>
      <c r="U357">
        <v>0.29352849721908569</v>
      </c>
      <c r="V357">
        <v>0.35359999537467962</v>
      </c>
      <c r="W357">
        <v>0.33238717913627619</v>
      </c>
      <c r="X357">
        <v>0.29183730483055109</v>
      </c>
      <c r="Y357">
        <v>0.44764518737792969</v>
      </c>
      <c r="Z357">
        <v>0.46792542934417719</v>
      </c>
      <c r="AA357">
        <v>0.4432942271232605</v>
      </c>
      <c r="AB357">
        <v>-2.193913608789444E-2</v>
      </c>
      <c r="AC357">
        <v>0.42306676506996149</v>
      </c>
      <c r="AD357">
        <v>0.34277248382568359</v>
      </c>
      <c r="AE357">
        <v>0.30792918801307678</v>
      </c>
      <c r="AF357">
        <v>0.26011559367179871</v>
      </c>
      <c r="AG357">
        <v>0.2384519279003143</v>
      </c>
      <c r="AH357">
        <v>0.22286079823970789</v>
      </c>
      <c r="AI357">
        <v>0.21306818723678589</v>
      </c>
      <c r="AJ357">
        <v>0.35976788401603699</v>
      </c>
      <c r="AK357">
        <v>0.24056161940097809</v>
      </c>
      <c r="AL357">
        <v>0.2235146164894104</v>
      </c>
      <c r="AM357">
        <v>0.2209158390760422</v>
      </c>
    </row>
    <row r="358" spans="1:39" x14ac:dyDescent="0.25">
      <c r="A358">
        <v>135.28334264910509</v>
      </c>
      <c r="B358">
        <v>48.47487653174251</v>
      </c>
      <c r="C358">
        <v>0.19847998023033139</v>
      </c>
      <c r="D358">
        <v>0.167852908372879</v>
      </c>
      <c r="E358">
        <v>0.1814985126256943</v>
      </c>
      <c r="F358">
        <v>0.20021674036979681</v>
      </c>
      <c r="G358">
        <v>0.23076923191547391</v>
      </c>
      <c r="H358">
        <v>0.2482585608959198</v>
      </c>
      <c r="I358">
        <v>0.31297710537910461</v>
      </c>
      <c r="J358">
        <v>0.35335597395896912</v>
      </c>
      <c r="K358">
        <v>0.42009133100509638</v>
      </c>
      <c r="L358">
        <v>0.16367614269256589</v>
      </c>
      <c r="M358">
        <v>0.45652174949646002</v>
      </c>
      <c r="N358">
        <v>0.52216339111328125</v>
      </c>
      <c r="O358">
        <v>0.6772046685218811</v>
      </c>
      <c r="P358">
        <v>0.66365277767181396</v>
      </c>
      <c r="Q358">
        <v>0.65297043323516846</v>
      </c>
      <c r="R358">
        <v>0.68305408954620361</v>
      </c>
      <c r="S358">
        <v>0.67310041189193726</v>
      </c>
      <c r="T358">
        <v>0.36754819750785828</v>
      </c>
      <c r="U358">
        <v>0.30775192379951483</v>
      </c>
      <c r="V358">
        <v>0.37222945690155029</v>
      </c>
      <c r="W358">
        <v>0.34712058305740362</v>
      </c>
      <c r="X358">
        <v>0.36589697003364557</v>
      </c>
      <c r="Y358">
        <v>0.46361646056175232</v>
      </c>
      <c r="Z358">
        <v>0.50024837255477905</v>
      </c>
      <c r="AA358">
        <v>0.44935804605484009</v>
      </c>
      <c r="AB358">
        <v>-9.3246372416615486E-3</v>
      </c>
      <c r="AC358">
        <v>0.46553999185562128</v>
      </c>
      <c r="AD358">
        <v>0.36447978019714361</v>
      </c>
      <c r="AE358">
        <v>0.32556331157684332</v>
      </c>
      <c r="AF358">
        <v>0.2712995707988739</v>
      </c>
      <c r="AG358">
        <v>0.23110151290893549</v>
      </c>
      <c r="AH358">
        <v>0.24465709924697879</v>
      </c>
      <c r="AI358">
        <v>0.23155504465103149</v>
      </c>
      <c r="AJ358">
        <v>0.1575757563114166</v>
      </c>
      <c r="AK358">
        <v>0.24624720215797419</v>
      </c>
      <c r="AL358">
        <v>0.21958926320075989</v>
      </c>
      <c r="AM358">
        <v>0.2107325941324234</v>
      </c>
    </row>
    <row r="359" spans="1:39" x14ac:dyDescent="0.25">
      <c r="A359">
        <v>135.28357091046931</v>
      </c>
      <c r="B359">
        <v>48.47487653174251</v>
      </c>
      <c r="C359">
        <v>0.19847998023033139</v>
      </c>
      <c r="D359">
        <v>0.167852908372879</v>
      </c>
      <c r="E359">
        <v>0.1814985126256943</v>
      </c>
      <c r="F359">
        <v>0.20021674036979681</v>
      </c>
      <c r="G359">
        <v>0.23076923191547391</v>
      </c>
      <c r="H359">
        <v>0.2482585608959198</v>
      </c>
      <c r="I359">
        <v>0.31297710537910461</v>
      </c>
      <c r="J359">
        <v>0.35335597395896912</v>
      </c>
      <c r="K359">
        <v>0.42009133100509638</v>
      </c>
      <c r="L359">
        <v>0.16367614269256589</v>
      </c>
      <c r="M359">
        <v>0.45652174949646002</v>
      </c>
      <c r="N359">
        <v>0.52216339111328125</v>
      </c>
      <c r="O359">
        <v>0.6772046685218811</v>
      </c>
      <c r="P359">
        <v>0.66365277767181396</v>
      </c>
      <c r="Q359">
        <v>0.65297043323516846</v>
      </c>
      <c r="R359">
        <v>0.68305408954620361</v>
      </c>
      <c r="S359">
        <v>0.67310041189193726</v>
      </c>
      <c r="T359">
        <v>0.36754819750785828</v>
      </c>
      <c r="U359">
        <v>0.30775192379951483</v>
      </c>
      <c r="V359">
        <v>0.37222945690155029</v>
      </c>
      <c r="W359">
        <v>0.34712058305740362</v>
      </c>
      <c r="X359">
        <v>0.36589697003364557</v>
      </c>
      <c r="Y359">
        <v>0.46361646056175232</v>
      </c>
      <c r="Z359">
        <v>0.50024837255477905</v>
      </c>
      <c r="AA359">
        <v>0.44935804605484009</v>
      </c>
      <c r="AB359">
        <v>-9.3246372416615486E-3</v>
      </c>
      <c r="AC359">
        <v>0.46553999185562128</v>
      </c>
      <c r="AD359">
        <v>0.36447978019714361</v>
      </c>
      <c r="AE359">
        <v>0.32556331157684332</v>
      </c>
      <c r="AF359">
        <v>0.2712995707988739</v>
      </c>
      <c r="AG359">
        <v>0.23110151290893549</v>
      </c>
      <c r="AH359">
        <v>0.24465709924697879</v>
      </c>
      <c r="AI359">
        <v>0.23155504465103149</v>
      </c>
      <c r="AJ359">
        <v>0.1575757563114166</v>
      </c>
      <c r="AK359">
        <v>0.24624720215797419</v>
      </c>
      <c r="AL359">
        <v>0.21958926320075989</v>
      </c>
      <c r="AM359">
        <v>0.2107325941324234</v>
      </c>
    </row>
    <row r="360" spans="1:39" x14ac:dyDescent="0.25">
      <c r="A360">
        <v>135.28379917183349</v>
      </c>
      <c r="B360">
        <v>48.47487653174251</v>
      </c>
      <c r="C360">
        <v>0.20812772214412689</v>
      </c>
      <c r="D360">
        <v>0.19641825556755069</v>
      </c>
      <c r="E360">
        <v>0.19337606430053711</v>
      </c>
      <c r="F360">
        <v>0.2114619314670563</v>
      </c>
      <c r="G360">
        <v>0.25137513875961298</v>
      </c>
      <c r="H360">
        <v>0.25152722001075739</v>
      </c>
      <c r="I360">
        <v>0.31631821393966669</v>
      </c>
      <c r="J360">
        <v>0.38939198851585388</v>
      </c>
      <c r="K360">
        <v>0.46469438076019293</v>
      </c>
      <c r="L360">
        <v>0.15854184329509741</v>
      </c>
      <c r="M360">
        <v>0.48557561635971069</v>
      </c>
      <c r="N360">
        <v>0.57555180788040161</v>
      </c>
      <c r="O360">
        <v>0.723907470703125</v>
      </c>
      <c r="P360">
        <v>0.68693917989730835</v>
      </c>
      <c r="Q360">
        <v>0.68257206678390503</v>
      </c>
      <c r="R360">
        <v>0.72819149494171143</v>
      </c>
      <c r="S360">
        <v>0.69713044166564941</v>
      </c>
      <c r="T360">
        <v>0.34404143691062927</v>
      </c>
      <c r="U360">
        <v>0.2953929603099823</v>
      </c>
      <c r="V360">
        <v>0.3497014045715332</v>
      </c>
      <c r="W360">
        <v>0.33914560079574579</v>
      </c>
      <c r="X360">
        <v>0.27188184857368469</v>
      </c>
      <c r="Y360">
        <v>0.41409307718276978</v>
      </c>
      <c r="Z360">
        <v>0.44611123204231262</v>
      </c>
      <c r="AA360">
        <v>0.41664856672286987</v>
      </c>
      <c r="AB360">
        <v>-1.15945115685463E-2</v>
      </c>
      <c r="AC360">
        <v>0.41603246331214899</v>
      </c>
      <c r="AD360">
        <v>0.35342827439308172</v>
      </c>
      <c r="AE360">
        <v>0.31796503067016602</v>
      </c>
      <c r="AF360">
        <v>0.27349770069122309</v>
      </c>
      <c r="AG360">
        <v>0.23000872135162351</v>
      </c>
      <c r="AH360">
        <v>0.21484141051769259</v>
      </c>
      <c r="AI360">
        <v>0.1978723406791687</v>
      </c>
      <c r="AJ360">
        <v>0.1561415642499924</v>
      </c>
      <c r="AK360">
        <v>0.22268907725810999</v>
      </c>
      <c r="AL360">
        <v>0.21808984875679019</v>
      </c>
      <c r="AM360">
        <v>0.1971913427114487</v>
      </c>
    </row>
    <row r="361" spans="1:39" x14ac:dyDescent="0.25">
      <c r="A361">
        <v>135.28402743319771</v>
      </c>
      <c r="B361">
        <v>48.47487653174251</v>
      </c>
      <c r="C361">
        <v>0.21914827823638919</v>
      </c>
      <c r="D361">
        <v>0.2013280987739563</v>
      </c>
      <c r="E361">
        <v>0.19674888253211981</v>
      </c>
      <c r="F361">
        <v>0.20470456779003141</v>
      </c>
      <c r="G361">
        <v>0.24596892297267911</v>
      </c>
      <c r="H361">
        <v>0.25437113642692571</v>
      </c>
      <c r="I361">
        <v>0.31650596857070917</v>
      </c>
      <c r="J361">
        <v>0.35097277164459229</v>
      </c>
      <c r="K361">
        <v>0.40249434113502502</v>
      </c>
      <c r="L361">
        <v>0.15368287265300751</v>
      </c>
      <c r="M361">
        <v>0.42536115646362299</v>
      </c>
      <c r="N361">
        <v>0.52338778972625732</v>
      </c>
      <c r="O361">
        <v>0.64839422702789307</v>
      </c>
      <c r="P361">
        <v>0.63955008983612061</v>
      </c>
      <c r="Q361">
        <v>0.64788734912872314</v>
      </c>
      <c r="R361">
        <v>0.66946780681610107</v>
      </c>
      <c r="S361">
        <v>0.56649720668792725</v>
      </c>
      <c r="T361">
        <v>0.3222135603427887</v>
      </c>
      <c r="U361">
        <v>0.27378189563751221</v>
      </c>
      <c r="V361">
        <v>0.3430367112159729</v>
      </c>
      <c r="W361">
        <v>0.31473353505134583</v>
      </c>
      <c r="X361">
        <v>0.30246743559837341</v>
      </c>
      <c r="Y361">
        <v>0.36383068561553961</v>
      </c>
      <c r="Z361">
        <v>0.37183290719985962</v>
      </c>
      <c r="AA361">
        <v>0.33008268475532532</v>
      </c>
      <c r="AB361">
        <v>-1.3381931930780411E-2</v>
      </c>
      <c r="AC361">
        <v>0.36245632171630859</v>
      </c>
      <c r="AD361">
        <v>0.29549139738082891</v>
      </c>
      <c r="AE361">
        <v>0.27913495898246771</v>
      </c>
      <c r="AF361">
        <v>0.2277842462062836</v>
      </c>
      <c r="AG361">
        <v>0.19141727685928339</v>
      </c>
      <c r="AH361">
        <v>0.21622394025325781</v>
      </c>
      <c r="AI361">
        <v>0.20382824540138239</v>
      </c>
      <c r="AJ361">
        <v>0.28547763824462891</v>
      </c>
      <c r="AK361">
        <v>0.2060416042804718</v>
      </c>
      <c r="AL361">
        <v>0.2109375</v>
      </c>
      <c r="AM361">
        <v>0.1791421324014664</v>
      </c>
    </row>
    <row r="362" spans="1:39" x14ac:dyDescent="0.25">
      <c r="A362">
        <v>135.28425569456181</v>
      </c>
      <c r="B362">
        <v>48.47487653174251</v>
      </c>
      <c r="C362">
        <v>0.20948147773742681</v>
      </c>
      <c r="D362">
        <v>0.1936989426612854</v>
      </c>
      <c r="E362">
        <v>0.18510344624519351</v>
      </c>
      <c r="F362">
        <v>0.2031807005405426</v>
      </c>
      <c r="G362">
        <v>0.24829545617103579</v>
      </c>
      <c r="H362">
        <v>0.26248612999916082</v>
      </c>
      <c r="I362">
        <v>0.31570339202880859</v>
      </c>
      <c r="J362">
        <v>0.38156852126121521</v>
      </c>
      <c r="K362">
        <v>0.44375354051589971</v>
      </c>
      <c r="L362">
        <v>0.14951701462268829</v>
      </c>
      <c r="M362">
        <v>0.49585673213005071</v>
      </c>
      <c r="N362">
        <v>0.56291389465332031</v>
      </c>
      <c r="O362">
        <v>0.6875</v>
      </c>
      <c r="P362">
        <v>0.65390586853027344</v>
      </c>
      <c r="Q362">
        <v>0.64415860176086426</v>
      </c>
      <c r="R362">
        <v>0.6800227165222168</v>
      </c>
      <c r="S362">
        <v>0.47184911370277399</v>
      </c>
      <c r="T362">
        <v>0.29841837286949158</v>
      </c>
      <c r="U362">
        <v>0.28520143032073969</v>
      </c>
      <c r="V362">
        <v>0.34110033512115479</v>
      </c>
      <c r="W362">
        <v>0.2976190447807312</v>
      </c>
      <c r="X362">
        <v>0.2616075873374939</v>
      </c>
      <c r="Y362">
        <v>0.37534362077713013</v>
      </c>
      <c r="Z362">
        <v>0.38793879747390753</v>
      </c>
      <c r="AA362">
        <v>0.37244898080825811</v>
      </c>
      <c r="AB362">
        <v>-8.1342402845621109E-3</v>
      </c>
      <c r="AC362">
        <v>0.3944115936756134</v>
      </c>
      <c r="AD362">
        <v>0.35322034358978271</v>
      </c>
      <c r="AE362">
        <v>0.31379026174545288</v>
      </c>
      <c r="AF362">
        <v>0.26103499531745911</v>
      </c>
      <c r="AG362">
        <v>0.2162011116743088</v>
      </c>
      <c r="AH362">
        <v>0.22466456890106201</v>
      </c>
      <c r="AI362">
        <v>0.20245085656642911</v>
      </c>
      <c r="AJ362">
        <v>0.30732861161231989</v>
      </c>
      <c r="AK362">
        <v>0.2134637534618378</v>
      </c>
      <c r="AL362">
        <v>0.2032749801874161</v>
      </c>
      <c r="AM362">
        <v>0.20165975391864779</v>
      </c>
    </row>
    <row r="363" spans="1:39" x14ac:dyDescent="0.25">
      <c r="A363">
        <v>135.28448395592599</v>
      </c>
      <c r="B363">
        <v>48.47487653174251</v>
      </c>
      <c r="C363">
        <v>0.20156994462013239</v>
      </c>
      <c r="D363">
        <v>0.18485769629478449</v>
      </c>
      <c r="E363">
        <v>0.1947643905878067</v>
      </c>
      <c r="F363">
        <v>0.1971399337053299</v>
      </c>
      <c r="G363">
        <v>0.208912193775177</v>
      </c>
      <c r="H363">
        <v>0.2231660187244415</v>
      </c>
      <c r="I363">
        <v>0.27713921666145319</v>
      </c>
      <c r="J363">
        <v>0.3096274733543396</v>
      </c>
      <c r="K363">
        <v>0.3758423924446106</v>
      </c>
      <c r="L363">
        <v>0.15229703485965729</v>
      </c>
      <c r="M363">
        <v>0.41865727305412292</v>
      </c>
      <c r="N363">
        <v>0.52087682485580444</v>
      </c>
      <c r="O363">
        <v>0.69056034088134766</v>
      </c>
      <c r="P363">
        <v>0.64788031578063965</v>
      </c>
      <c r="Q363">
        <v>0.65248590707778931</v>
      </c>
      <c r="R363">
        <v>0.67854231595993042</v>
      </c>
      <c r="S363">
        <v>0.41937199234962458</v>
      </c>
      <c r="T363">
        <v>0.2897002100944519</v>
      </c>
      <c r="U363">
        <v>0.28128772974014282</v>
      </c>
      <c r="V363">
        <v>0.35824915766715998</v>
      </c>
      <c r="W363">
        <v>0.32087978720664978</v>
      </c>
      <c r="X363">
        <v>0.30302232503890991</v>
      </c>
      <c r="Y363">
        <v>0.42863437533378601</v>
      </c>
      <c r="Z363">
        <v>0.44738063216209412</v>
      </c>
      <c r="AA363">
        <v>0.42098331451416021</v>
      </c>
      <c r="AB363">
        <v>-4.8829601146280774E-3</v>
      </c>
      <c r="AC363">
        <v>0.43608596920967102</v>
      </c>
      <c r="AD363">
        <v>0.35472497344017029</v>
      </c>
      <c r="AE363">
        <v>0.32914572954177862</v>
      </c>
      <c r="AF363">
        <v>0.29091605544090271</v>
      </c>
      <c r="AG363">
        <v>0.2666284441947937</v>
      </c>
      <c r="AH363">
        <v>0.22855429351329801</v>
      </c>
      <c r="AI363">
        <v>0.2279667854309082</v>
      </c>
      <c r="AJ363">
        <v>0.24465008080005651</v>
      </c>
      <c r="AK363">
        <v>0.24735088646411901</v>
      </c>
      <c r="AL363">
        <v>0.2399175763130188</v>
      </c>
      <c r="AM363">
        <v>0.21996517479419711</v>
      </c>
    </row>
    <row r="364" spans="1:39" x14ac:dyDescent="0.25">
      <c r="A364">
        <v>135.28471221729021</v>
      </c>
      <c r="B364">
        <v>48.47487653174251</v>
      </c>
      <c r="C364">
        <v>0.20711354911327359</v>
      </c>
      <c r="D364">
        <v>0.19299191236495969</v>
      </c>
      <c r="E364">
        <v>0.20081342756748199</v>
      </c>
      <c r="F364">
        <v>0.2021776735782623</v>
      </c>
      <c r="G364">
        <v>0.22167487442493439</v>
      </c>
      <c r="H364">
        <v>0.23184078931808469</v>
      </c>
      <c r="I364">
        <v>0.27577701210975653</v>
      </c>
      <c r="J364">
        <v>0.31475409865379328</v>
      </c>
      <c r="K364">
        <v>0.37565872073173517</v>
      </c>
      <c r="L364">
        <v>0.15642574429512021</v>
      </c>
      <c r="M364">
        <v>0.39544007182121282</v>
      </c>
      <c r="N364">
        <v>0.47084510326385498</v>
      </c>
      <c r="O364">
        <v>0.67536944150924683</v>
      </c>
      <c r="P364">
        <v>0.66354691982269287</v>
      </c>
      <c r="Q364">
        <v>0.66908562183380127</v>
      </c>
      <c r="R364">
        <v>0.70317661762237549</v>
      </c>
      <c r="S364">
        <v>0.28857547044754028</v>
      </c>
      <c r="T364">
        <v>0.3062509298324585</v>
      </c>
      <c r="U364">
        <v>0.29529932141304022</v>
      </c>
      <c r="V364">
        <v>0.35587546229362488</v>
      </c>
      <c r="W364">
        <v>0.33176332712173462</v>
      </c>
      <c r="X364">
        <v>0.3190554678440094</v>
      </c>
      <c r="Y364">
        <v>0.4303167462348938</v>
      </c>
      <c r="Z364">
        <v>0.44219651818275452</v>
      </c>
      <c r="AA364">
        <v>0.4117647111415863</v>
      </c>
      <c r="AB364">
        <v>-4.9890242516994476E-3</v>
      </c>
      <c r="AC364">
        <v>0.41459321975708008</v>
      </c>
      <c r="AD364">
        <v>0.34926211833953857</v>
      </c>
      <c r="AE364">
        <v>0.3095238208770752</v>
      </c>
      <c r="AF364">
        <v>0.27314993739128107</v>
      </c>
      <c r="AG364">
        <v>0.24074622988700869</v>
      </c>
      <c r="AH364">
        <v>0.2366412281990051</v>
      </c>
      <c r="AI364">
        <v>0.2160043269395828</v>
      </c>
      <c r="AJ364">
        <v>0.24254882335662839</v>
      </c>
      <c r="AK364">
        <v>0.23138462007045749</v>
      </c>
      <c r="AL364">
        <v>0.21857923269271851</v>
      </c>
      <c r="AM364">
        <v>0.21234120428562159</v>
      </c>
    </row>
    <row r="365" spans="1:39" x14ac:dyDescent="0.25">
      <c r="A365">
        <v>135.28494047865439</v>
      </c>
      <c r="B365">
        <v>48.47487653174251</v>
      </c>
      <c r="C365">
        <v>0.20711354911327359</v>
      </c>
      <c r="D365">
        <v>0.19299191236495969</v>
      </c>
      <c r="E365">
        <v>0.20081342756748199</v>
      </c>
      <c r="F365">
        <v>0.2021776735782623</v>
      </c>
      <c r="G365">
        <v>0.22167487442493439</v>
      </c>
      <c r="H365">
        <v>0.23184078931808469</v>
      </c>
      <c r="I365">
        <v>0.27577701210975653</v>
      </c>
      <c r="J365">
        <v>0.31475409865379328</v>
      </c>
      <c r="K365">
        <v>0.37565872073173517</v>
      </c>
      <c r="L365">
        <v>0.15642574429512021</v>
      </c>
      <c r="M365">
        <v>0.39544007182121282</v>
      </c>
      <c r="N365">
        <v>0.47084510326385498</v>
      </c>
      <c r="O365">
        <v>0.67536944150924683</v>
      </c>
      <c r="P365">
        <v>0.66354691982269287</v>
      </c>
      <c r="Q365">
        <v>0.66908562183380127</v>
      </c>
      <c r="R365">
        <v>0.70317661762237549</v>
      </c>
      <c r="S365">
        <v>0.28857547044754028</v>
      </c>
      <c r="T365">
        <v>0.3062509298324585</v>
      </c>
      <c r="U365">
        <v>0.29529932141304022</v>
      </c>
      <c r="V365">
        <v>0.35587546229362488</v>
      </c>
      <c r="W365">
        <v>0.33176332712173462</v>
      </c>
      <c r="X365">
        <v>0.3190554678440094</v>
      </c>
      <c r="Y365">
        <v>0.4303167462348938</v>
      </c>
      <c r="Z365">
        <v>0.44219651818275452</v>
      </c>
      <c r="AA365">
        <v>0.4117647111415863</v>
      </c>
      <c r="AB365">
        <v>-4.9890242516994476E-3</v>
      </c>
      <c r="AC365">
        <v>0.41459321975708008</v>
      </c>
      <c r="AD365">
        <v>0.34926211833953857</v>
      </c>
      <c r="AE365">
        <v>0.3095238208770752</v>
      </c>
      <c r="AF365">
        <v>0.27314993739128107</v>
      </c>
      <c r="AG365">
        <v>0.24074622988700869</v>
      </c>
      <c r="AH365">
        <v>0.2366412281990051</v>
      </c>
      <c r="AI365">
        <v>0.2160043269395828</v>
      </c>
      <c r="AJ365">
        <v>0.24254882335662839</v>
      </c>
      <c r="AK365">
        <v>0.23138462007045749</v>
      </c>
      <c r="AL365">
        <v>0.21857923269271851</v>
      </c>
      <c r="AM365">
        <v>0.21234120428562159</v>
      </c>
    </row>
    <row r="366" spans="1:39" x14ac:dyDescent="0.25">
      <c r="A366">
        <v>135.28516874001849</v>
      </c>
      <c r="B366">
        <v>48.47487653174251</v>
      </c>
      <c r="C366">
        <v>0.2044016569852829</v>
      </c>
      <c r="D366">
        <v>0.1982594579458237</v>
      </c>
      <c r="E366">
        <v>0.18920321762561801</v>
      </c>
      <c r="F366">
        <v>0.198701947927475</v>
      </c>
      <c r="G366">
        <v>0.21097683906555181</v>
      </c>
      <c r="H366">
        <v>0.2209273427724838</v>
      </c>
      <c r="I366">
        <v>0.27057042717933649</v>
      </c>
      <c r="J366">
        <v>0.29964244365692139</v>
      </c>
      <c r="K366">
        <v>0.38242039084434509</v>
      </c>
      <c r="L366">
        <v>0.14848168194293981</v>
      </c>
      <c r="M366">
        <v>0.41223272681236273</v>
      </c>
      <c r="N366">
        <v>0.47839832305908198</v>
      </c>
      <c r="O366">
        <v>0.69038510322570801</v>
      </c>
      <c r="P366">
        <v>0.67486006021499634</v>
      </c>
      <c r="Q366">
        <v>0.68052196502685547</v>
      </c>
      <c r="R366">
        <v>0.71712535619735718</v>
      </c>
      <c r="S366">
        <v>0.31103876233100891</v>
      </c>
      <c r="T366">
        <v>0.30834701657295233</v>
      </c>
      <c r="U366">
        <v>0.32296046614646912</v>
      </c>
      <c r="V366">
        <v>0.37795537710189819</v>
      </c>
      <c r="W366">
        <v>0.34795153141021729</v>
      </c>
      <c r="X366">
        <v>0.32486099004745478</v>
      </c>
      <c r="Y366">
        <v>0.46628680825233459</v>
      </c>
      <c r="Z366">
        <v>0.49473685026168818</v>
      </c>
      <c r="AA366">
        <v>0.46180799603462219</v>
      </c>
      <c r="AB366">
        <v>-2.0510798320174221E-2</v>
      </c>
      <c r="AC366">
        <v>0.45433658361434942</v>
      </c>
      <c r="AD366">
        <v>0.36574903130531311</v>
      </c>
      <c r="AE366">
        <v>0.32994061708450317</v>
      </c>
      <c r="AF366">
        <v>0.27125504612922668</v>
      </c>
      <c r="AG366">
        <v>0.24936708807945249</v>
      </c>
      <c r="AH366">
        <v>0.25</v>
      </c>
      <c r="AI366">
        <v>0.22826087474823001</v>
      </c>
      <c r="AJ366">
        <v>0.27678570151329041</v>
      </c>
      <c r="AK366">
        <v>0.23533245921134949</v>
      </c>
      <c r="AL366">
        <v>0.2344057708978653</v>
      </c>
      <c r="AM366">
        <v>0.222612589597702</v>
      </c>
    </row>
    <row r="367" spans="1:39" x14ac:dyDescent="0.25">
      <c r="A367">
        <v>135.28539700138271</v>
      </c>
      <c r="B367">
        <v>48.47487653174251</v>
      </c>
      <c r="C367">
        <v>0.1891304403543472</v>
      </c>
      <c r="D367">
        <v>0.18729816377162931</v>
      </c>
      <c r="E367">
        <v>0.18654592335224149</v>
      </c>
      <c r="F367">
        <v>0.1916411817073822</v>
      </c>
      <c r="G367">
        <v>0.20430672168731689</v>
      </c>
      <c r="H367">
        <v>0.2113389074802399</v>
      </c>
      <c r="I367">
        <v>0.25353536009788508</v>
      </c>
      <c r="J367">
        <v>0.27945470809936518</v>
      </c>
      <c r="K367">
        <v>0.31921488046646118</v>
      </c>
      <c r="L367">
        <v>0.15037985146045679</v>
      </c>
      <c r="M367">
        <v>0.36831635236740112</v>
      </c>
      <c r="N367">
        <v>0.44864290952682501</v>
      </c>
      <c r="O367">
        <v>0.65390503406524658</v>
      </c>
      <c r="P367">
        <v>0.65383684635162354</v>
      </c>
      <c r="Q367">
        <v>0.66304349899291992</v>
      </c>
      <c r="R367">
        <v>0.70296007394790649</v>
      </c>
      <c r="S367">
        <v>0.29759174585342407</v>
      </c>
      <c r="T367">
        <v>0.28571429848670959</v>
      </c>
      <c r="U367">
        <v>0.34234994649887079</v>
      </c>
      <c r="V367">
        <v>0.38866120576858521</v>
      </c>
      <c r="W367">
        <v>0.36731106042861938</v>
      </c>
      <c r="X367">
        <v>0.35057786107063288</v>
      </c>
      <c r="Y367">
        <v>0.46319311857223511</v>
      </c>
      <c r="Z367">
        <v>0.47834894061088562</v>
      </c>
      <c r="AA367">
        <v>0.44618302583694458</v>
      </c>
      <c r="AB367">
        <v>-2.4791788309812549E-2</v>
      </c>
      <c r="AC367">
        <v>0.46294116973876948</v>
      </c>
      <c r="AD367">
        <v>0.3575129508972168</v>
      </c>
      <c r="AE367">
        <v>0.31214627623558039</v>
      </c>
      <c r="AF367">
        <v>0.25768911838531489</v>
      </c>
      <c r="AG367">
        <v>0.23767724633216861</v>
      </c>
      <c r="AH367">
        <v>0.23711340129375461</v>
      </c>
      <c r="AI367">
        <v>0.20525059103965759</v>
      </c>
      <c r="AJ367">
        <v>0.28888890147209167</v>
      </c>
      <c r="AK367">
        <v>0.23117396235466001</v>
      </c>
      <c r="AL367">
        <v>0.2378360033035278</v>
      </c>
      <c r="AM367">
        <v>0.2303168922662735</v>
      </c>
    </row>
    <row r="368" spans="1:39" x14ac:dyDescent="0.25">
      <c r="A368">
        <v>135.28562526274689</v>
      </c>
      <c r="B368">
        <v>48.47487653174251</v>
      </c>
      <c r="C368">
        <v>0.19139668345451349</v>
      </c>
      <c r="D368">
        <v>0.19172932207584381</v>
      </c>
      <c r="E368">
        <v>0.17607457935810089</v>
      </c>
      <c r="F368">
        <v>0.19132846593856809</v>
      </c>
      <c r="G368">
        <v>0.1996887922286987</v>
      </c>
      <c r="H368">
        <v>0.1944650411605835</v>
      </c>
      <c r="I368">
        <v>0.24647177755832669</v>
      </c>
      <c r="J368">
        <v>0.24904030561447141</v>
      </c>
      <c r="K368">
        <v>0.30472320318222051</v>
      </c>
      <c r="L368">
        <v>0.1510077565908432</v>
      </c>
      <c r="M368">
        <v>0.36103770136833191</v>
      </c>
      <c r="N368">
        <v>0.43712574243545532</v>
      </c>
      <c r="O368">
        <v>0.67164933681488037</v>
      </c>
      <c r="P368">
        <v>0.66505324840545654</v>
      </c>
      <c r="Q368">
        <v>0.67118644714355469</v>
      </c>
      <c r="R368">
        <v>0.70550578832626343</v>
      </c>
      <c r="S368">
        <v>0.29695209860801702</v>
      </c>
      <c r="T368">
        <v>0.27216938138008118</v>
      </c>
      <c r="U368">
        <v>0.34096691012382507</v>
      </c>
      <c r="V368">
        <v>0.37190082669258118</v>
      </c>
      <c r="W368">
        <v>0.34574466943740839</v>
      </c>
      <c r="X368">
        <v>0.31446707248687739</v>
      </c>
      <c r="Y368">
        <v>0.44988122582435608</v>
      </c>
      <c r="Z368">
        <v>0.48049333691596979</v>
      </c>
      <c r="AA368">
        <v>0.4380362331867218</v>
      </c>
      <c r="AB368">
        <v>-1.4161890372633931E-2</v>
      </c>
      <c r="AC368">
        <v>0.46194145083427429</v>
      </c>
      <c r="AD368">
        <v>0.359598308801651</v>
      </c>
      <c r="AE368">
        <v>0.31729459762573242</v>
      </c>
      <c r="AF368">
        <v>0.25975105166435242</v>
      </c>
      <c r="AG368">
        <v>0.2434314638376236</v>
      </c>
      <c r="AH368">
        <v>0.25057926774024958</v>
      </c>
      <c r="AI368">
        <v>0.23937232792377469</v>
      </c>
      <c r="AJ368">
        <v>0.30395594239234919</v>
      </c>
      <c r="AK368">
        <v>0.24164775013923651</v>
      </c>
      <c r="AL368">
        <v>0.20596025884151459</v>
      </c>
      <c r="AM368">
        <v>0.2249840646982193</v>
      </c>
    </row>
    <row r="369" spans="1:39" x14ac:dyDescent="0.25">
      <c r="A369">
        <v>135.2858535241111</v>
      </c>
      <c r="B369">
        <v>48.47487653174251</v>
      </c>
      <c r="C369">
        <v>0.1952732652425766</v>
      </c>
      <c r="D369">
        <v>0.18349169194698331</v>
      </c>
      <c r="E369">
        <v>0.19558620452880859</v>
      </c>
      <c r="F369">
        <v>0.2004375159740448</v>
      </c>
      <c r="G369">
        <v>0.20557102560997009</v>
      </c>
      <c r="H369">
        <v>0.21223403513431549</v>
      </c>
      <c r="I369">
        <v>0.25998905301094061</v>
      </c>
      <c r="J369">
        <v>0.2936590313911438</v>
      </c>
      <c r="K369">
        <v>0.36333516240119929</v>
      </c>
      <c r="L369">
        <v>0.15586435794830319</v>
      </c>
      <c r="M369">
        <v>0.42812088131904602</v>
      </c>
      <c r="N369">
        <v>0.49860724806785578</v>
      </c>
      <c r="O369">
        <v>0.69947367906570435</v>
      </c>
      <c r="P369">
        <v>0.68540436029434204</v>
      </c>
      <c r="Q369">
        <v>0.68986386060714722</v>
      </c>
      <c r="R369">
        <v>0.72885698080062866</v>
      </c>
      <c r="S369">
        <v>0.28066298365592962</v>
      </c>
      <c r="T369">
        <v>0.26721495389938349</v>
      </c>
      <c r="U369">
        <v>0.32077017426490778</v>
      </c>
      <c r="V369">
        <v>0.34993359446525568</v>
      </c>
      <c r="W369">
        <v>0.30063965916633612</v>
      </c>
      <c r="X369">
        <v>0.30502331256866461</v>
      </c>
      <c r="Y369">
        <v>0.43966904282569891</v>
      </c>
      <c r="Z369">
        <v>0.45772013068199158</v>
      </c>
      <c r="AA369">
        <v>0.40322205424308782</v>
      </c>
      <c r="AB369">
        <v>-2.0727306604385379E-2</v>
      </c>
      <c r="AC369">
        <v>0.4368632435798645</v>
      </c>
      <c r="AD369">
        <v>0.35905271768569952</v>
      </c>
      <c r="AE369">
        <v>0.31050023436546331</v>
      </c>
      <c r="AF369">
        <v>0.27639880776405329</v>
      </c>
      <c r="AG369">
        <v>0.2387692332267761</v>
      </c>
      <c r="AH369">
        <v>0.2258681058883667</v>
      </c>
      <c r="AI369">
        <v>0.21707791090011599</v>
      </c>
      <c r="AJ369">
        <v>0.29154229164123541</v>
      </c>
      <c r="AK369">
        <v>0.2204674631357193</v>
      </c>
      <c r="AL369">
        <v>0.22201018035411829</v>
      </c>
      <c r="AM369">
        <v>0.20049658417701721</v>
      </c>
    </row>
    <row r="370" spans="1:39" x14ac:dyDescent="0.25">
      <c r="A370">
        <v>135.28608178547529</v>
      </c>
      <c r="B370">
        <v>48.47487653174251</v>
      </c>
      <c r="C370">
        <v>0.1970713883638382</v>
      </c>
      <c r="D370">
        <v>0.19450253248214719</v>
      </c>
      <c r="E370">
        <v>0.20000000298023221</v>
      </c>
      <c r="F370">
        <v>0.19000841677188871</v>
      </c>
      <c r="G370">
        <v>0.205580860376358</v>
      </c>
      <c r="H370">
        <v>0.21279555559158331</v>
      </c>
      <c r="I370">
        <v>0.2529444694519043</v>
      </c>
      <c r="J370">
        <v>0.2667386531829834</v>
      </c>
      <c r="K370">
        <v>0.33029094338417048</v>
      </c>
      <c r="L370">
        <v>0.16005067527294159</v>
      </c>
      <c r="M370">
        <v>0.38915988802909851</v>
      </c>
      <c r="N370">
        <v>0.46024507284164429</v>
      </c>
      <c r="O370">
        <v>0.68264281749725342</v>
      </c>
      <c r="P370">
        <v>0.67702805995941162</v>
      </c>
      <c r="Q370">
        <v>0.67617577314376831</v>
      </c>
      <c r="R370">
        <v>0.71938908100128174</v>
      </c>
      <c r="S370">
        <v>0.27806189656257629</v>
      </c>
      <c r="T370">
        <v>0.29079875349998469</v>
      </c>
      <c r="U370">
        <v>0.32918739318847662</v>
      </c>
      <c r="V370">
        <v>0.38161739706993097</v>
      </c>
      <c r="W370">
        <v>0.34180638194084167</v>
      </c>
      <c r="X370">
        <v>0.31814652681350708</v>
      </c>
      <c r="Y370">
        <v>0.42657992243766779</v>
      </c>
      <c r="Z370">
        <v>0.4399210512638092</v>
      </c>
      <c r="AA370">
        <v>0.41442912817001343</v>
      </c>
      <c r="AB370">
        <v>-2.3717040196061131E-2</v>
      </c>
      <c r="AC370">
        <v>0.47583082318305969</v>
      </c>
      <c r="AD370">
        <v>0.37132075428962708</v>
      </c>
      <c r="AE370">
        <v>0.31844574213027949</v>
      </c>
      <c r="AF370">
        <v>0.27025914192199713</v>
      </c>
      <c r="AG370">
        <v>0.2313386797904968</v>
      </c>
      <c r="AH370">
        <v>0.24177579581737521</v>
      </c>
      <c r="AI370">
        <v>0.22618384659290311</v>
      </c>
      <c r="AJ370">
        <v>0.30294117331504822</v>
      </c>
      <c r="AK370">
        <v>0.24148902297019961</v>
      </c>
      <c r="AL370">
        <v>0.21753142774105069</v>
      </c>
      <c r="AM370">
        <v>0.21919505298137659</v>
      </c>
    </row>
    <row r="371" spans="1:39" x14ac:dyDescent="0.25">
      <c r="A371">
        <v>135.2863100468395</v>
      </c>
      <c r="B371">
        <v>48.47487653174251</v>
      </c>
      <c r="C371">
        <v>0.19023214280605319</v>
      </c>
      <c r="D371">
        <v>0.18651148676872251</v>
      </c>
      <c r="E371">
        <v>0.18703809380531311</v>
      </c>
      <c r="F371">
        <v>0.1981158256530762</v>
      </c>
      <c r="G371">
        <v>0.20261067152023321</v>
      </c>
      <c r="H371">
        <v>0.20890893042087549</v>
      </c>
      <c r="I371">
        <v>0.25228977203369141</v>
      </c>
      <c r="J371">
        <v>0.28431904315948492</v>
      </c>
      <c r="K371">
        <v>0.33464565873146063</v>
      </c>
      <c r="L371">
        <v>0.1614483445882797</v>
      </c>
      <c r="M371">
        <v>0.37465864419937128</v>
      </c>
      <c r="N371">
        <v>0.43753597140312189</v>
      </c>
      <c r="O371">
        <v>0.6593436598777771</v>
      </c>
      <c r="P371">
        <v>0.66032886505126953</v>
      </c>
      <c r="Q371">
        <v>0.66478437185287476</v>
      </c>
      <c r="R371">
        <v>0.70079576969146729</v>
      </c>
      <c r="S371">
        <v>0.27980133891105652</v>
      </c>
      <c r="T371">
        <v>0.32482635974884028</v>
      </c>
      <c r="U371">
        <v>0.32663315534591669</v>
      </c>
      <c r="V371">
        <v>0.37190082669258118</v>
      </c>
      <c r="W371">
        <v>0.3384527862071991</v>
      </c>
      <c r="X371">
        <v>0.31706038117408752</v>
      </c>
      <c r="Y371">
        <v>0.41066417098045349</v>
      </c>
      <c r="Z371">
        <v>0.42821159958839422</v>
      </c>
      <c r="AA371">
        <v>0.40131270885467529</v>
      </c>
      <c r="AB371">
        <v>-2.745598740875721E-2</v>
      </c>
      <c r="AC371">
        <v>0.52085351943969727</v>
      </c>
      <c r="AD371">
        <v>0.36255285143852228</v>
      </c>
      <c r="AE371">
        <v>0.32632499933242798</v>
      </c>
      <c r="AF371">
        <v>0.28450703620910639</v>
      </c>
      <c r="AG371">
        <v>0.2451532185077667</v>
      </c>
      <c r="AH371">
        <v>0.2463211715221405</v>
      </c>
      <c r="AI371">
        <v>0.22287967801094061</v>
      </c>
      <c r="AJ371">
        <v>0.31243878602981567</v>
      </c>
      <c r="AK371">
        <v>0.2312640696763992</v>
      </c>
      <c r="AL371">
        <v>0.2277100682258606</v>
      </c>
      <c r="AM371">
        <v>0.22604651749134061</v>
      </c>
    </row>
    <row r="372" spans="1:39" x14ac:dyDescent="0.25">
      <c r="A372">
        <v>135.28653830820369</v>
      </c>
      <c r="B372">
        <v>48.47487653174251</v>
      </c>
      <c r="C372">
        <v>0.19023214280605319</v>
      </c>
      <c r="D372">
        <v>0.18651148676872251</v>
      </c>
      <c r="E372">
        <v>0.18703809380531311</v>
      </c>
      <c r="F372">
        <v>0.1981158256530762</v>
      </c>
      <c r="G372">
        <v>0.20261067152023321</v>
      </c>
      <c r="H372">
        <v>0.20890893042087549</v>
      </c>
      <c r="I372">
        <v>0.25228977203369141</v>
      </c>
      <c r="J372">
        <v>0.28431904315948492</v>
      </c>
      <c r="K372">
        <v>0.33464565873146063</v>
      </c>
      <c r="L372">
        <v>0.1614483445882797</v>
      </c>
      <c r="M372">
        <v>0.37465864419937128</v>
      </c>
      <c r="N372">
        <v>0.43753597140312189</v>
      </c>
      <c r="O372">
        <v>0.6593436598777771</v>
      </c>
      <c r="P372">
        <v>0.66032886505126953</v>
      </c>
      <c r="Q372">
        <v>0.66478437185287476</v>
      </c>
      <c r="R372">
        <v>0.70079576969146729</v>
      </c>
      <c r="S372">
        <v>0.27980133891105652</v>
      </c>
      <c r="T372">
        <v>0.32482635974884028</v>
      </c>
      <c r="U372">
        <v>0.32663315534591669</v>
      </c>
      <c r="V372">
        <v>0.37190082669258118</v>
      </c>
      <c r="W372">
        <v>0.3384527862071991</v>
      </c>
      <c r="X372">
        <v>0.31706038117408752</v>
      </c>
      <c r="Y372">
        <v>0.41066417098045349</v>
      </c>
      <c r="Z372">
        <v>0.42821159958839422</v>
      </c>
      <c r="AA372">
        <v>0.40131270885467529</v>
      </c>
      <c r="AB372">
        <v>-2.745598740875721E-2</v>
      </c>
      <c r="AC372">
        <v>0.52085351943969727</v>
      </c>
      <c r="AD372">
        <v>0.36255285143852228</v>
      </c>
      <c r="AE372">
        <v>0.32632499933242798</v>
      </c>
      <c r="AF372">
        <v>0.28450703620910639</v>
      </c>
      <c r="AG372">
        <v>0.2451532185077667</v>
      </c>
      <c r="AH372">
        <v>0.2463211715221405</v>
      </c>
      <c r="AI372">
        <v>0.22287967801094061</v>
      </c>
      <c r="AJ372">
        <v>0.31243878602981567</v>
      </c>
      <c r="AK372">
        <v>0.2312640696763992</v>
      </c>
      <c r="AL372">
        <v>0.2277100682258606</v>
      </c>
      <c r="AM372">
        <v>0.22604651749134061</v>
      </c>
    </row>
    <row r="373" spans="1:39" x14ac:dyDescent="0.25">
      <c r="A373">
        <v>135.28676656956779</v>
      </c>
      <c r="B373">
        <v>48.47487653174251</v>
      </c>
      <c r="C373">
        <v>0.20261050760745999</v>
      </c>
      <c r="D373">
        <v>0.18525074422359469</v>
      </c>
      <c r="E373">
        <v>0.2011095732450485</v>
      </c>
      <c r="F373">
        <v>0.20784527063369751</v>
      </c>
      <c r="G373">
        <v>0.21094191074371341</v>
      </c>
      <c r="H373">
        <v>0.22467923164367681</v>
      </c>
      <c r="I373">
        <v>0.25714287161827087</v>
      </c>
      <c r="J373">
        <v>0.28639492392539978</v>
      </c>
      <c r="K373">
        <v>0.3601553738117218</v>
      </c>
      <c r="L373">
        <v>0.16026943922042849</v>
      </c>
      <c r="M373">
        <v>0.40855616331100458</v>
      </c>
      <c r="N373">
        <v>0.47336122393608088</v>
      </c>
      <c r="O373">
        <v>0.67953461408615112</v>
      </c>
      <c r="P373">
        <v>0.66926366090774536</v>
      </c>
      <c r="Q373">
        <v>0.66014420986175537</v>
      </c>
      <c r="R373">
        <v>0.69889062643051147</v>
      </c>
      <c r="S373">
        <v>0.28477951884269709</v>
      </c>
      <c r="T373">
        <v>0.3363000750541687</v>
      </c>
      <c r="U373">
        <v>0.34049871563911438</v>
      </c>
      <c r="V373">
        <v>0.37633690237998962</v>
      </c>
      <c r="W373">
        <v>0.35020631551742548</v>
      </c>
      <c r="X373">
        <v>0.32134479284286499</v>
      </c>
      <c r="Y373">
        <v>0.44557741284370422</v>
      </c>
      <c r="Z373">
        <v>0.47087255120277399</v>
      </c>
      <c r="AA373">
        <v>0.42843535542488098</v>
      </c>
      <c r="AB373">
        <v>-2.9575536027550701E-2</v>
      </c>
      <c r="AC373">
        <v>0.44975289702415472</v>
      </c>
      <c r="AD373">
        <v>0.37727457284927368</v>
      </c>
      <c r="AE373">
        <v>0.35756474733352661</v>
      </c>
      <c r="AF373">
        <v>0.2924884557723999</v>
      </c>
      <c r="AG373">
        <v>0.26538461446762079</v>
      </c>
      <c r="AH373">
        <v>0.27724412083625788</v>
      </c>
      <c r="AI373">
        <v>0.2511737048625946</v>
      </c>
      <c r="AJ373">
        <v>0.3333333432674408</v>
      </c>
      <c r="AK373">
        <v>0.26134482026100159</v>
      </c>
      <c r="AL373">
        <v>0.25173211097717291</v>
      </c>
      <c r="AM373">
        <v>0.24581724405288699</v>
      </c>
    </row>
    <row r="374" spans="1:39" x14ac:dyDescent="0.25">
      <c r="A374">
        <v>135.286994830932</v>
      </c>
      <c r="B374">
        <v>48.47487653174251</v>
      </c>
      <c r="C374">
        <v>0.20584794878959661</v>
      </c>
      <c r="D374">
        <v>0.19409038126468661</v>
      </c>
      <c r="E374">
        <v>0.19661848247051239</v>
      </c>
      <c r="F374">
        <v>0.1955699622631073</v>
      </c>
      <c r="G374">
        <v>0.218921884894371</v>
      </c>
      <c r="H374">
        <v>0.20996817946434021</v>
      </c>
      <c r="I374">
        <v>0.27070063352584839</v>
      </c>
      <c r="J374">
        <v>0.29319104552268982</v>
      </c>
      <c r="K374">
        <v>0.35206785798072809</v>
      </c>
      <c r="L374">
        <v>0.1671115905046463</v>
      </c>
      <c r="M374">
        <v>0.39094650745391851</v>
      </c>
      <c r="N374">
        <v>0.45963755249977112</v>
      </c>
      <c r="O374">
        <v>0.66778784990310669</v>
      </c>
      <c r="P374">
        <v>0.6533200740814209</v>
      </c>
      <c r="Q374">
        <v>0.65051019191741943</v>
      </c>
      <c r="R374">
        <v>0.68534594774246216</v>
      </c>
      <c r="S374">
        <v>0.27474972605705261</v>
      </c>
      <c r="T374">
        <v>0.36690407991409302</v>
      </c>
      <c r="U374">
        <v>0.32025587558746338</v>
      </c>
      <c r="V374">
        <v>0.36034539341926569</v>
      </c>
      <c r="W374">
        <v>0.33085304498672491</v>
      </c>
      <c r="X374">
        <v>0.30693069100379938</v>
      </c>
      <c r="Y374">
        <v>0.38408464193344122</v>
      </c>
      <c r="Z374">
        <v>0.4057198166847229</v>
      </c>
      <c r="AA374">
        <v>0.38705909252166748</v>
      </c>
      <c r="AB374">
        <v>-3.1299687922000892E-2</v>
      </c>
      <c r="AC374">
        <v>0.38869258761405939</v>
      </c>
      <c r="AD374">
        <v>0.36612021923065191</v>
      </c>
      <c r="AE374">
        <v>0.33549883961677551</v>
      </c>
      <c r="AF374">
        <v>0.30727195739746088</v>
      </c>
      <c r="AG374">
        <v>0.27227568626403809</v>
      </c>
      <c r="AH374">
        <v>0.25487688183784479</v>
      </c>
      <c r="AI374">
        <v>0.24979160726070401</v>
      </c>
      <c r="AJ374">
        <v>0.33093523979187012</v>
      </c>
      <c r="AK374">
        <v>0.25500157475471502</v>
      </c>
      <c r="AL374">
        <v>0.25367411971092219</v>
      </c>
      <c r="AM374">
        <v>0.23345817625522611</v>
      </c>
    </row>
    <row r="375" spans="1:39" x14ac:dyDescent="0.25">
      <c r="A375">
        <v>135.28722309229619</v>
      </c>
      <c r="B375">
        <v>48.47487653174251</v>
      </c>
      <c r="C375">
        <v>0.20604802668094641</v>
      </c>
      <c r="D375">
        <v>0.19347180426120761</v>
      </c>
      <c r="E375">
        <v>0.19811320304870611</v>
      </c>
      <c r="F375">
        <v>0.20589037239551539</v>
      </c>
      <c r="G375">
        <v>0.21193358302116391</v>
      </c>
      <c r="H375">
        <v>0.2239455729722977</v>
      </c>
      <c r="I375">
        <v>0.27449393272399902</v>
      </c>
      <c r="J375">
        <v>0.30120483040809631</v>
      </c>
      <c r="K375">
        <v>0.35950189828872681</v>
      </c>
      <c r="L375">
        <v>0.17030662298202509</v>
      </c>
      <c r="M375">
        <v>0.38899034261703491</v>
      </c>
      <c r="N375">
        <v>0.45090404152870178</v>
      </c>
      <c r="O375">
        <v>0.64320522546768188</v>
      </c>
      <c r="P375">
        <v>0.63186109066009521</v>
      </c>
      <c r="Q375">
        <v>0.63445925712585449</v>
      </c>
      <c r="R375">
        <v>0.66802501678466797</v>
      </c>
      <c r="S375">
        <v>0.27020406723022461</v>
      </c>
      <c r="T375">
        <v>0.41612687706947332</v>
      </c>
      <c r="U375">
        <v>0.31150293350219732</v>
      </c>
      <c r="V375">
        <v>0.36127069592475891</v>
      </c>
      <c r="W375">
        <v>0.3262469470500946</v>
      </c>
      <c r="X375">
        <v>0.29462042450904852</v>
      </c>
      <c r="Y375">
        <v>0.36868804693222051</v>
      </c>
      <c r="Z375">
        <v>0.38488143682479858</v>
      </c>
      <c r="AA375">
        <v>0.36432680487632751</v>
      </c>
      <c r="AB375">
        <v>-2.8354017063975331E-2</v>
      </c>
      <c r="AC375">
        <v>0.40839695930480963</v>
      </c>
      <c r="AD375">
        <v>0.34141415357589722</v>
      </c>
      <c r="AE375">
        <v>0.32637572288513178</v>
      </c>
      <c r="AF375">
        <v>0.29753735661506647</v>
      </c>
      <c r="AG375">
        <v>0.2436320036649704</v>
      </c>
      <c r="AH375">
        <v>0.26855012774467468</v>
      </c>
      <c r="AI375">
        <v>0.23555070161819461</v>
      </c>
      <c r="AJ375">
        <v>0.32075470685958862</v>
      </c>
      <c r="AK375">
        <v>0.24028043448925021</v>
      </c>
      <c r="AL375">
        <v>0.24059018492698669</v>
      </c>
      <c r="AM375">
        <v>0.2238457053899765</v>
      </c>
    </row>
    <row r="376" spans="1:39" x14ac:dyDescent="0.25">
      <c r="A376">
        <v>135.2874513536604</v>
      </c>
      <c r="B376">
        <v>48.47487653174251</v>
      </c>
      <c r="C376">
        <v>0.19905909895896909</v>
      </c>
      <c r="D376">
        <v>0.19418306648731229</v>
      </c>
      <c r="E376">
        <v>0.17886832356452939</v>
      </c>
      <c r="F376">
        <v>0.18763440847396851</v>
      </c>
      <c r="G376">
        <v>0.2058098167181015</v>
      </c>
      <c r="H376">
        <v>0.2019052654504776</v>
      </c>
      <c r="I376">
        <v>0.26544684171676641</v>
      </c>
      <c r="J376">
        <v>0.27593928575515753</v>
      </c>
      <c r="K376">
        <v>0.31794333457946777</v>
      </c>
      <c r="L376">
        <v>0.16549257934093481</v>
      </c>
      <c r="M376">
        <v>0.35166209936141968</v>
      </c>
      <c r="N376">
        <v>0.42918801307678223</v>
      </c>
      <c r="O376">
        <v>0.62639647722244263</v>
      </c>
      <c r="P376">
        <v>0.62443667650222778</v>
      </c>
      <c r="Q376">
        <v>0.62308478355407715</v>
      </c>
      <c r="R376">
        <v>0.64919674396514893</v>
      </c>
      <c r="S376">
        <v>0.25146511197090149</v>
      </c>
      <c r="T376">
        <v>0.32600733637809748</v>
      </c>
      <c r="U376">
        <v>0.29896050691604609</v>
      </c>
      <c r="V376">
        <v>0.36344537138938898</v>
      </c>
      <c r="W376">
        <v>0.32885512709617609</v>
      </c>
      <c r="X376">
        <v>0.30100688338279719</v>
      </c>
      <c r="Y376">
        <v>0.41991740465164179</v>
      </c>
      <c r="Z376">
        <v>0.43022695183753967</v>
      </c>
      <c r="AA376">
        <v>0.39619135856628418</v>
      </c>
      <c r="AB376">
        <v>-2.4319550022482869E-2</v>
      </c>
      <c r="AC376">
        <v>0.40952381491661072</v>
      </c>
      <c r="AD376">
        <v>0.34990289807319641</v>
      </c>
      <c r="AE376">
        <v>0.30662983655929571</v>
      </c>
      <c r="AF376">
        <v>0.28415077924728388</v>
      </c>
      <c r="AG376">
        <v>0.24507531523704529</v>
      </c>
      <c r="AH376">
        <v>0.2344931960105896</v>
      </c>
      <c r="AI376">
        <v>0.21764706075191501</v>
      </c>
      <c r="AJ376">
        <v>0.30658742785453802</v>
      </c>
      <c r="AK376">
        <v>0.23310601711273191</v>
      </c>
      <c r="AL376">
        <v>0.22822557389736181</v>
      </c>
      <c r="AM376">
        <v>0.21037295460700989</v>
      </c>
    </row>
    <row r="377" spans="1:39" x14ac:dyDescent="0.25">
      <c r="A377">
        <v>135.28767961502459</v>
      </c>
      <c r="B377">
        <v>48.47487653174251</v>
      </c>
      <c r="C377">
        <v>0.22184719145298001</v>
      </c>
      <c r="D377">
        <v>0.2141089141368866</v>
      </c>
      <c r="E377">
        <v>0.20477716624736789</v>
      </c>
      <c r="F377">
        <v>0.21859155595302579</v>
      </c>
      <c r="G377">
        <v>0.2361275106668472</v>
      </c>
      <c r="H377">
        <v>0.24929814040660861</v>
      </c>
      <c r="I377">
        <v>0.30219310522079468</v>
      </c>
      <c r="J377">
        <v>0.35198506712913508</v>
      </c>
      <c r="K377">
        <v>0.44197529554367071</v>
      </c>
      <c r="L377">
        <v>0.17478825151920321</v>
      </c>
      <c r="M377">
        <v>0.48334214091300959</v>
      </c>
      <c r="N377">
        <v>0.54317545890808105</v>
      </c>
      <c r="O377">
        <v>0.70991134643554688</v>
      </c>
      <c r="P377">
        <v>0.66793990135192871</v>
      </c>
      <c r="Q377">
        <v>0.65815025568008423</v>
      </c>
      <c r="R377">
        <v>0.68591475486755371</v>
      </c>
      <c r="S377">
        <v>0.25973677635192871</v>
      </c>
      <c r="T377">
        <v>0.33973589539527888</v>
      </c>
      <c r="U377">
        <v>0.31756755709648132</v>
      </c>
      <c r="V377">
        <v>0.37267524003982538</v>
      </c>
      <c r="W377">
        <v>0.3656018078327179</v>
      </c>
      <c r="X377">
        <v>0.33635076880455023</v>
      </c>
      <c r="Y377">
        <v>0.52271664142608643</v>
      </c>
      <c r="Z377">
        <v>0.54894673824310303</v>
      </c>
      <c r="AA377">
        <v>0.48454093933105469</v>
      </c>
      <c r="AB377">
        <v>-1.8710829317569729E-2</v>
      </c>
      <c r="AC377">
        <v>0.49815496802330023</v>
      </c>
      <c r="AD377">
        <v>0.41913697123527532</v>
      </c>
      <c r="AE377">
        <v>0.35140016674995422</v>
      </c>
      <c r="AF377">
        <v>0.29945856332778931</v>
      </c>
      <c r="AG377">
        <v>0.25721153616905212</v>
      </c>
      <c r="AH377">
        <v>0.27111983299255371</v>
      </c>
      <c r="AI377">
        <v>0.23261117935180661</v>
      </c>
      <c r="AJ377">
        <v>0.33166080713272089</v>
      </c>
      <c r="AK377">
        <v>0.27290576696395868</v>
      </c>
      <c r="AL377">
        <v>0.22764228284358981</v>
      </c>
      <c r="AM377">
        <v>0.2219144403934479</v>
      </c>
    </row>
    <row r="378" spans="1:39" x14ac:dyDescent="0.25">
      <c r="A378">
        <v>135.2879078763888</v>
      </c>
      <c r="B378">
        <v>48.47487653174251</v>
      </c>
      <c r="C378">
        <v>0.22184719145298001</v>
      </c>
      <c r="D378">
        <v>0.2141089141368866</v>
      </c>
      <c r="E378">
        <v>0.20477716624736789</v>
      </c>
      <c r="F378">
        <v>0.21859155595302579</v>
      </c>
      <c r="G378">
        <v>0.2361275106668472</v>
      </c>
      <c r="H378">
        <v>0.24929814040660861</v>
      </c>
      <c r="I378">
        <v>0.30219310522079468</v>
      </c>
      <c r="J378">
        <v>0.35198506712913508</v>
      </c>
      <c r="K378">
        <v>0.44197529554367071</v>
      </c>
      <c r="L378">
        <v>0.17478825151920321</v>
      </c>
      <c r="M378">
        <v>0.48334214091300959</v>
      </c>
      <c r="N378">
        <v>0.54317545890808105</v>
      </c>
      <c r="O378">
        <v>0.70991134643554688</v>
      </c>
      <c r="P378">
        <v>0.66793990135192871</v>
      </c>
      <c r="Q378">
        <v>0.65815025568008423</v>
      </c>
      <c r="R378">
        <v>0.68591475486755371</v>
      </c>
      <c r="S378">
        <v>0.25973677635192871</v>
      </c>
      <c r="T378">
        <v>0.33973589539527888</v>
      </c>
      <c r="U378">
        <v>0.31756755709648132</v>
      </c>
      <c r="V378">
        <v>0.37267524003982538</v>
      </c>
      <c r="W378">
        <v>0.3656018078327179</v>
      </c>
      <c r="X378">
        <v>0.33635076880455023</v>
      </c>
      <c r="Y378">
        <v>0.52271664142608643</v>
      </c>
      <c r="Z378">
        <v>0.54894673824310303</v>
      </c>
      <c r="AA378">
        <v>0.48454093933105469</v>
      </c>
      <c r="AB378">
        <v>-1.8710829317569729E-2</v>
      </c>
      <c r="AC378">
        <v>0.49815496802330023</v>
      </c>
      <c r="AD378">
        <v>0.41913697123527532</v>
      </c>
      <c r="AE378">
        <v>0.35140016674995422</v>
      </c>
      <c r="AF378">
        <v>0.29945856332778931</v>
      </c>
      <c r="AG378">
        <v>0.25721153616905212</v>
      </c>
      <c r="AH378">
        <v>0.27111983299255371</v>
      </c>
      <c r="AI378">
        <v>0.23261117935180661</v>
      </c>
      <c r="AJ378">
        <v>0.33166080713272089</v>
      </c>
      <c r="AK378">
        <v>0.27290576696395868</v>
      </c>
      <c r="AL378">
        <v>0.22764228284358981</v>
      </c>
      <c r="AM378">
        <v>0.2219144403934479</v>
      </c>
    </row>
    <row r="379" spans="1:39" x14ac:dyDescent="0.25">
      <c r="A379">
        <v>135.28813613775301</v>
      </c>
      <c r="B379">
        <v>48.47487653174251</v>
      </c>
      <c r="C379">
        <v>0.18793633580207819</v>
      </c>
      <c r="D379">
        <v>0.18541549146175379</v>
      </c>
      <c r="E379">
        <v>0.19164882600307459</v>
      </c>
      <c r="F379">
        <v>0.19430530071258539</v>
      </c>
      <c r="G379">
        <v>0.22422611713409421</v>
      </c>
      <c r="H379">
        <v>0.23100695013999939</v>
      </c>
      <c r="I379">
        <v>0.31155133247375488</v>
      </c>
      <c r="J379">
        <v>0.36328625679016108</v>
      </c>
      <c r="K379">
        <v>0.43865111470222468</v>
      </c>
      <c r="L379">
        <v>0.1991262286901474</v>
      </c>
      <c r="M379">
        <v>0.49226805567741388</v>
      </c>
      <c r="N379">
        <v>0.56816947460174561</v>
      </c>
      <c r="O379">
        <v>0.70362639427185059</v>
      </c>
      <c r="P379">
        <v>0.68337470293045044</v>
      </c>
      <c r="Q379">
        <v>0.67492973804473877</v>
      </c>
      <c r="R379">
        <v>0.70645588636398315</v>
      </c>
      <c r="S379">
        <v>0.26187905669212341</v>
      </c>
      <c r="T379">
        <v>0.37514123320579529</v>
      </c>
      <c r="U379">
        <v>0.32363012433052057</v>
      </c>
      <c r="V379">
        <v>0.37661430239677429</v>
      </c>
      <c r="W379">
        <v>0.36012861132621771</v>
      </c>
      <c r="X379">
        <v>0.31973186135292048</v>
      </c>
      <c r="Y379">
        <v>0.52661329507827759</v>
      </c>
      <c r="Z379">
        <v>0.56228458881378174</v>
      </c>
      <c r="AA379">
        <v>0.52062684297561646</v>
      </c>
      <c r="AB379">
        <v>-2.0083721727132801E-2</v>
      </c>
      <c r="AC379">
        <v>0.51381218433380127</v>
      </c>
      <c r="AD379">
        <v>0.4404979944229126</v>
      </c>
      <c r="AE379">
        <v>0.39991536736488342</v>
      </c>
      <c r="AF379">
        <v>0.33250823616981512</v>
      </c>
      <c r="AG379">
        <v>0.27725040912628168</v>
      </c>
      <c r="AH379">
        <v>0.28144118189811712</v>
      </c>
      <c r="AI379">
        <v>0.26041054725646973</v>
      </c>
      <c r="AJ379">
        <v>0.32501247525215149</v>
      </c>
      <c r="AK379">
        <v>0.26837378740310669</v>
      </c>
      <c r="AL379">
        <v>0.24705882370471949</v>
      </c>
      <c r="AM379">
        <v>0.230158731341362</v>
      </c>
    </row>
    <row r="380" spans="1:39" x14ac:dyDescent="0.25">
      <c r="A380">
        <v>135.28836439911711</v>
      </c>
      <c r="B380">
        <v>48.47487653174251</v>
      </c>
      <c r="C380">
        <v>0.22134733200073239</v>
      </c>
      <c r="D380">
        <v>0.19207228720188141</v>
      </c>
      <c r="E380">
        <v>0.20269179344177249</v>
      </c>
      <c r="F380">
        <v>0.21040064096450811</v>
      </c>
      <c r="G380">
        <v>0.24207101762294769</v>
      </c>
      <c r="H380">
        <v>0.27626457810401922</v>
      </c>
      <c r="I380">
        <v>0.35621863603591919</v>
      </c>
      <c r="J380">
        <v>0.41037854552268982</v>
      </c>
      <c r="K380">
        <v>0.51224648952484131</v>
      </c>
      <c r="L380">
        <v>0.18152499198913569</v>
      </c>
      <c r="M380">
        <v>0.55373173952102661</v>
      </c>
      <c r="N380">
        <v>0.59130662679672241</v>
      </c>
      <c r="O380">
        <v>0.72225087881088257</v>
      </c>
      <c r="P380">
        <v>0.70409446954727173</v>
      </c>
      <c r="Q380">
        <v>0.68106311559677124</v>
      </c>
      <c r="R380">
        <v>0.71322357654571533</v>
      </c>
      <c r="S380">
        <v>0.2499343007802963</v>
      </c>
      <c r="T380">
        <v>0.39454647898674011</v>
      </c>
      <c r="U380">
        <v>0.31178221106529241</v>
      </c>
      <c r="V380">
        <v>0.37274336814880371</v>
      </c>
      <c r="W380">
        <v>0.35176357626914978</v>
      </c>
      <c r="X380">
        <v>0.32949307560920721</v>
      </c>
      <c r="Y380">
        <v>0.46639326214790339</v>
      </c>
      <c r="Z380">
        <v>0.50153267383575439</v>
      </c>
      <c r="AA380">
        <v>0.45926588773727423</v>
      </c>
      <c r="AB380">
        <v>-2.585751935839653E-2</v>
      </c>
      <c r="AC380">
        <v>0.46788990497589111</v>
      </c>
      <c r="AD380">
        <v>0.40684133768081671</v>
      </c>
      <c r="AE380">
        <v>0.35864979028701782</v>
      </c>
      <c r="AF380">
        <v>0.31733554601669312</v>
      </c>
      <c r="AG380">
        <v>0.26473340392112732</v>
      </c>
      <c r="AH380">
        <v>0.24831785261631009</v>
      </c>
      <c r="AI380">
        <v>0.2339832931756973</v>
      </c>
      <c r="AJ380">
        <v>0.32067930698394781</v>
      </c>
      <c r="AK380">
        <v>0.23626026511192319</v>
      </c>
      <c r="AL380">
        <v>0.2317273020744324</v>
      </c>
      <c r="AM380">
        <v>0.2208784222602844</v>
      </c>
    </row>
    <row r="381" spans="1:39" x14ac:dyDescent="0.25">
      <c r="A381">
        <v>135.2885926604813</v>
      </c>
      <c r="B381">
        <v>48.47487653174251</v>
      </c>
      <c r="C381">
        <v>0.18875035643577581</v>
      </c>
      <c r="D381">
        <v>0.1930835694074631</v>
      </c>
      <c r="E381">
        <v>0.18516513705253601</v>
      </c>
      <c r="F381">
        <v>0.19530415534973139</v>
      </c>
      <c r="G381">
        <v>0.23441661894321439</v>
      </c>
      <c r="H381">
        <v>0.24900767207145691</v>
      </c>
      <c r="I381">
        <v>0.3233674168586731</v>
      </c>
      <c r="J381">
        <v>0.41514226794242859</v>
      </c>
      <c r="K381">
        <v>0.50375550985336304</v>
      </c>
      <c r="L381">
        <v>0.16289740800857541</v>
      </c>
      <c r="M381">
        <v>0.55211770534515381</v>
      </c>
      <c r="N381">
        <v>0.62234461307525635</v>
      </c>
      <c r="O381">
        <v>0.72672438621520996</v>
      </c>
      <c r="P381">
        <v>0.69399183988571167</v>
      </c>
      <c r="Q381">
        <v>0.68757939338684082</v>
      </c>
      <c r="R381">
        <v>0.71604275703430176</v>
      </c>
      <c r="S381">
        <v>0.26882290840148931</v>
      </c>
      <c r="T381">
        <v>0.45289641618728638</v>
      </c>
      <c r="U381">
        <v>0.3307725191116333</v>
      </c>
      <c r="V381">
        <v>0.36680328845977778</v>
      </c>
      <c r="W381">
        <v>0.32254266738891602</v>
      </c>
      <c r="X381">
        <v>0.30571886897087103</v>
      </c>
      <c r="Y381">
        <v>0.48151570558547968</v>
      </c>
      <c r="Z381">
        <v>0.50514453649520874</v>
      </c>
      <c r="AA381">
        <v>0.46396499872207642</v>
      </c>
      <c r="AB381">
        <v>-2.5270408019423481E-2</v>
      </c>
      <c r="AC381">
        <v>0.48374760150909418</v>
      </c>
      <c r="AD381">
        <v>0.42253521084785461</v>
      </c>
      <c r="AE381">
        <v>0.38250428438186651</v>
      </c>
      <c r="AF381">
        <v>0.33360421657562261</v>
      </c>
      <c r="AG381">
        <v>0.26239800453186041</v>
      </c>
      <c r="AH381">
        <v>0.26377186179161072</v>
      </c>
      <c r="AI381">
        <v>0.2431361377239227</v>
      </c>
      <c r="AJ381">
        <v>0.33134031295776373</v>
      </c>
      <c r="AK381">
        <v>0.25401929020881647</v>
      </c>
      <c r="AL381">
        <v>0.2407347708940506</v>
      </c>
      <c r="AM381">
        <v>0.22875399887561801</v>
      </c>
    </row>
    <row r="382" spans="1:39" x14ac:dyDescent="0.25">
      <c r="A382">
        <v>135.28882092184551</v>
      </c>
      <c r="B382">
        <v>48.47487653174251</v>
      </c>
      <c r="C382">
        <v>0.20156775414943701</v>
      </c>
      <c r="D382">
        <v>0.1892043799161911</v>
      </c>
      <c r="E382">
        <v>0.1955996751785278</v>
      </c>
      <c r="F382">
        <v>0.1977459043264389</v>
      </c>
      <c r="G382">
        <v>0.24266804754734039</v>
      </c>
      <c r="H382">
        <v>0.26659858226776117</v>
      </c>
      <c r="I382">
        <v>0.33837330341339111</v>
      </c>
      <c r="J382">
        <v>0.42668944597244263</v>
      </c>
      <c r="K382">
        <v>0.51130086183547974</v>
      </c>
      <c r="L382">
        <v>0.1623639911413193</v>
      </c>
      <c r="M382">
        <v>0.57590597867965698</v>
      </c>
      <c r="N382">
        <v>0.64202934503555298</v>
      </c>
      <c r="O382">
        <v>0.76514583826065063</v>
      </c>
      <c r="P382">
        <v>0.72261357307434082</v>
      </c>
      <c r="Q382">
        <v>0.71176469326019287</v>
      </c>
      <c r="R382">
        <v>0.74356335401535034</v>
      </c>
      <c r="S382">
        <v>0.27849096059799189</v>
      </c>
      <c r="T382">
        <v>0.41743588447570801</v>
      </c>
      <c r="U382">
        <v>0.34543883800506592</v>
      </c>
      <c r="V382">
        <v>0.38028168678283691</v>
      </c>
      <c r="W382">
        <v>0.37177914381027222</v>
      </c>
      <c r="X382">
        <v>0.35082334280014038</v>
      </c>
      <c r="Y382">
        <v>0.52387917041778564</v>
      </c>
      <c r="Z382">
        <v>0.55910706520080566</v>
      </c>
      <c r="AA382">
        <v>0.50511538982391357</v>
      </c>
      <c r="AB382">
        <v>-3.9490941911935813E-2</v>
      </c>
      <c r="AC382">
        <v>0.50751876831054688</v>
      </c>
      <c r="AD382">
        <v>0.44169095158576971</v>
      </c>
      <c r="AE382">
        <v>0.35823583602905268</v>
      </c>
      <c r="AF382">
        <v>0.32145887613296509</v>
      </c>
      <c r="AG382">
        <v>0.26486128568649292</v>
      </c>
      <c r="AH382">
        <v>0.26938053965568542</v>
      </c>
      <c r="AI382">
        <v>0.25274726748466492</v>
      </c>
      <c r="AJ382">
        <v>0.33438318967819208</v>
      </c>
      <c r="AK382">
        <v>0.25150763988494867</v>
      </c>
      <c r="AL382">
        <v>0.25788751244544977</v>
      </c>
      <c r="AM382">
        <v>0.22184531390666959</v>
      </c>
    </row>
    <row r="383" spans="1:39" x14ac:dyDescent="0.25">
      <c r="A383">
        <v>135.2890491832097</v>
      </c>
      <c r="B383">
        <v>48.47487653174251</v>
      </c>
      <c r="C383">
        <v>0.1947682648897171</v>
      </c>
      <c r="D383">
        <v>0.19280494749546051</v>
      </c>
      <c r="E383">
        <v>0.19588716328144071</v>
      </c>
      <c r="F383">
        <v>0.19328165054321289</v>
      </c>
      <c r="G383">
        <v>0.2328909635543823</v>
      </c>
      <c r="H383">
        <v>0.2431610971689224</v>
      </c>
      <c r="I383">
        <v>0.32695293426513672</v>
      </c>
      <c r="J383">
        <v>0.39456108212471008</v>
      </c>
      <c r="K383">
        <v>0.4889867901802063</v>
      </c>
      <c r="L383">
        <v>0.16370598971843719</v>
      </c>
      <c r="M383">
        <v>0.55421102046966553</v>
      </c>
      <c r="N383">
        <v>0.63292711973190308</v>
      </c>
      <c r="O383">
        <v>0.74347501993179321</v>
      </c>
      <c r="P383">
        <v>0.71387970447540283</v>
      </c>
      <c r="Q383">
        <v>0.70412170886993408</v>
      </c>
      <c r="R383">
        <v>0.73239082098007202</v>
      </c>
      <c r="S383">
        <v>0.27324974536895752</v>
      </c>
      <c r="T383">
        <v>0.31499671936035162</v>
      </c>
      <c r="U383">
        <v>0.32241380214691162</v>
      </c>
      <c r="V383">
        <v>0.37578287720680242</v>
      </c>
      <c r="W383">
        <v>0.34058421850204468</v>
      </c>
      <c r="X383">
        <v>0.31038251519203192</v>
      </c>
      <c r="Y383">
        <v>0.49591651558876038</v>
      </c>
      <c r="Z383">
        <v>0.50806844234466553</v>
      </c>
      <c r="AA383">
        <v>0.48283752799034119</v>
      </c>
      <c r="AB383">
        <v>-5.1515731960535049E-2</v>
      </c>
      <c r="AC383">
        <v>0.46774193644523621</v>
      </c>
      <c r="AD383">
        <v>0.39843457937240601</v>
      </c>
      <c r="AE383">
        <v>0.3635578453540802</v>
      </c>
      <c r="AF383">
        <v>0.29865771532058721</v>
      </c>
      <c r="AG383">
        <v>0.25763359665870672</v>
      </c>
      <c r="AH383">
        <v>0.25</v>
      </c>
      <c r="AI383">
        <v>0.24169529974460599</v>
      </c>
      <c r="AJ383">
        <v>0.31472867727279658</v>
      </c>
      <c r="AK383">
        <v>0.2326123118400574</v>
      </c>
      <c r="AL383">
        <v>0.2304609268903732</v>
      </c>
      <c r="AM383">
        <v>0.21139827370643621</v>
      </c>
    </row>
    <row r="384" spans="1:39" x14ac:dyDescent="0.25">
      <c r="A384">
        <v>135.28927744457391</v>
      </c>
      <c r="B384">
        <v>48.47487653174251</v>
      </c>
      <c r="C384">
        <v>0.23326706886291501</v>
      </c>
      <c r="D384">
        <v>0.20429427921772</v>
      </c>
      <c r="E384">
        <v>0.20566146075725561</v>
      </c>
      <c r="F384">
        <v>0.1966101676225662</v>
      </c>
      <c r="G384">
        <v>0.2372389733791351</v>
      </c>
      <c r="H384">
        <v>0.26450046896934509</v>
      </c>
      <c r="I384">
        <v>0.31749600172042852</v>
      </c>
      <c r="J384">
        <v>0.3880382776260376</v>
      </c>
      <c r="K384">
        <v>0.49540078639984131</v>
      </c>
      <c r="L384">
        <v>0.18295195698738101</v>
      </c>
      <c r="M384">
        <v>0.49114173650741583</v>
      </c>
      <c r="N384">
        <v>0.51368522644042969</v>
      </c>
      <c r="O384">
        <v>0.68468230962753296</v>
      </c>
      <c r="P384">
        <v>0.68118810653686523</v>
      </c>
      <c r="Q384">
        <v>0.66443288326263428</v>
      </c>
      <c r="R384">
        <v>0.56296873092651367</v>
      </c>
      <c r="S384">
        <v>0.34319224953651428</v>
      </c>
      <c r="T384">
        <v>0.30342856049537659</v>
      </c>
      <c r="U384">
        <v>0.35313531756401062</v>
      </c>
      <c r="V384">
        <v>0.39564427733421331</v>
      </c>
      <c r="W384">
        <v>0.37512242794036871</v>
      </c>
      <c r="X384">
        <v>0.3231462836265564</v>
      </c>
      <c r="Y384">
        <v>0.49051365256309509</v>
      </c>
      <c r="Z384">
        <v>0.51678508520126343</v>
      </c>
      <c r="AA384">
        <v>0.49010583758354193</v>
      </c>
      <c r="AB384">
        <v>-3.7208184599876397E-2</v>
      </c>
      <c r="AC384">
        <v>0.55631399154663086</v>
      </c>
      <c r="AD384">
        <v>0.55449026823043823</v>
      </c>
      <c r="AE384">
        <v>0.53002429008483887</v>
      </c>
      <c r="AF384">
        <v>0.45403110980987549</v>
      </c>
      <c r="AG384">
        <v>0.39733177423477167</v>
      </c>
      <c r="AH384">
        <v>0.48996800184249878</v>
      </c>
      <c r="AI384">
        <v>0.42960849404335022</v>
      </c>
      <c r="AJ384">
        <v>0.47063142061233521</v>
      </c>
      <c r="AK384">
        <v>0.48377996683120728</v>
      </c>
      <c r="AL384">
        <v>0.34072345495223999</v>
      </c>
      <c r="AM384">
        <v>0.29555115103721619</v>
      </c>
    </row>
    <row r="385" spans="1:39" x14ac:dyDescent="0.25">
      <c r="A385">
        <v>135.27581002408701</v>
      </c>
      <c r="B385">
        <v>48.474648270378317</v>
      </c>
      <c r="C385">
        <v>0.24802342057228091</v>
      </c>
      <c r="D385">
        <v>0.2378472238779068</v>
      </c>
      <c r="E385">
        <v>0.26822322607040411</v>
      </c>
      <c r="F385">
        <v>0.29219701886177057</v>
      </c>
      <c r="G385">
        <v>0.3924194872379303</v>
      </c>
      <c r="H385">
        <v>0.49024045467376709</v>
      </c>
      <c r="I385">
        <v>0.55482733249664307</v>
      </c>
      <c r="J385">
        <v>0.74183517694473267</v>
      </c>
      <c r="K385">
        <v>0.82397246360778809</v>
      </c>
      <c r="L385">
        <v>0.1212981715798378</v>
      </c>
      <c r="M385">
        <v>0.82313752174377441</v>
      </c>
      <c r="N385">
        <v>0.81641858816146851</v>
      </c>
      <c r="O385">
        <v>0.86144578456878662</v>
      </c>
      <c r="P385">
        <v>0.82318598031997681</v>
      </c>
      <c r="Q385">
        <v>0.74769872426986694</v>
      </c>
      <c r="R385">
        <v>0.8568912148475647</v>
      </c>
      <c r="S385">
        <v>0.83465224504470825</v>
      </c>
      <c r="T385">
        <v>0.56786412000656128</v>
      </c>
      <c r="U385">
        <v>0.63442039489746094</v>
      </c>
      <c r="V385">
        <v>0.6106598973274231</v>
      </c>
      <c r="W385">
        <v>0.58182680606842041</v>
      </c>
      <c r="X385">
        <v>0.63391327857971191</v>
      </c>
      <c r="Y385">
        <v>0.62896549701690674</v>
      </c>
      <c r="Z385">
        <v>0.67518508434295654</v>
      </c>
      <c r="AA385">
        <v>0.63451546430587769</v>
      </c>
      <c r="AB385">
        <v>1.4778325334191321E-2</v>
      </c>
      <c r="AC385">
        <v>0.64599090814590454</v>
      </c>
      <c r="AD385">
        <v>0.62028169631958008</v>
      </c>
      <c r="AE385">
        <v>0.60289019346237183</v>
      </c>
      <c r="AF385">
        <v>0.50198674201965332</v>
      </c>
      <c r="AG385">
        <v>0.43460765480995178</v>
      </c>
      <c r="AH385">
        <v>0.45733880996704102</v>
      </c>
      <c r="AI385">
        <v>0.44146022200584412</v>
      </c>
      <c r="AJ385">
        <v>0.4339829683303833</v>
      </c>
      <c r="AK385">
        <v>0.40551292896270752</v>
      </c>
      <c r="AL385">
        <v>0.3898906409740448</v>
      </c>
      <c r="AM385">
        <v>0.37407195568084722</v>
      </c>
    </row>
    <row r="386" spans="1:39" x14ac:dyDescent="0.25">
      <c r="A386">
        <v>135.27603828545119</v>
      </c>
      <c r="B386">
        <v>48.474648270378317</v>
      </c>
      <c r="C386">
        <v>0.23298074305057531</v>
      </c>
      <c r="D386">
        <v>0.1981279253959656</v>
      </c>
      <c r="E386">
        <v>0.21909677982330319</v>
      </c>
      <c r="F386">
        <v>0.21803037822246549</v>
      </c>
      <c r="G386">
        <v>0.26478743553161621</v>
      </c>
      <c r="H386">
        <v>0.3096986711025238</v>
      </c>
      <c r="I386">
        <v>0.38883543014526373</v>
      </c>
      <c r="J386">
        <v>0.44938379526138311</v>
      </c>
      <c r="K386">
        <v>0.63864374160766602</v>
      </c>
      <c r="L386">
        <v>0.1371126472949982</v>
      </c>
      <c r="M386">
        <v>0.64059007167816162</v>
      </c>
      <c r="N386">
        <v>0.6646924614906311</v>
      </c>
      <c r="O386">
        <v>0.80620503425598145</v>
      </c>
      <c r="P386">
        <v>0.7858700156211853</v>
      </c>
      <c r="Q386">
        <v>0.70899134874343872</v>
      </c>
      <c r="R386">
        <v>0.80306345224380493</v>
      </c>
      <c r="S386">
        <v>0.79912281036376953</v>
      </c>
      <c r="T386">
        <v>0.57191109657287598</v>
      </c>
      <c r="U386">
        <v>0.34918084740638727</v>
      </c>
      <c r="V386">
        <v>0.39537385106086731</v>
      </c>
      <c r="W386">
        <v>0.37943261861801147</v>
      </c>
      <c r="X386">
        <v>0.33666083216667181</v>
      </c>
      <c r="Y386">
        <v>0.50648146867752075</v>
      </c>
      <c r="Z386">
        <v>0.55387246608734131</v>
      </c>
      <c r="AA386">
        <v>0.53445637226104736</v>
      </c>
      <c r="AB386">
        <v>-7.1451985277235508E-3</v>
      </c>
      <c r="AC386">
        <v>0.4846266508102417</v>
      </c>
      <c r="AD386">
        <v>0.46912041306495672</v>
      </c>
      <c r="AE386">
        <v>0.41702431440353388</v>
      </c>
      <c r="AF386">
        <v>0.41148325800895691</v>
      </c>
      <c r="AG386">
        <v>0.30017554759979248</v>
      </c>
      <c r="AH386">
        <v>0.29862278699874878</v>
      </c>
      <c r="AI386">
        <v>0.27909010648727423</v>
      </c>
      <c r="AJ386">
        <v>0.34587332606315607</v>
      </c>
      <c r="AK386">
        <v>0.29189363121986389</v>
      </c>
      <c r="AL386">
        <v>0.28721040487289429</v>
      </c>
      <c r="AM386">
        <v>0.29483282566070562</v>
      </c>
    </row>
    <row r="387" spans="1:39" x14ac:dyDescent="0.25">
      <c r="A387">
        <v>135.27626654681541</v>
      </c>
      <c r="B387">
        <v>48.474648270378317</v>
      </c>
      <c r="C387">
        <v>0.23298074305057531</v>
      </c>
      <c r="D387">
        <v>0.1981279253959656</v>
      </c>
      <c r="E387">
        <v>0.21909677982330319</v>
      </c>
      <c r="F387">
        <v>0.21803037822246549</v>
      </c>
      <c r="G387">
        <v>0.26478743553161621</v>
      </c>
      <c r="H387">
        <v>0.3096986711025238</v>
      </c>
      <c r="I387">
        <v>0.38883543014526373</v>
      </c>
      <c r="J387">
        <v>0.44938379526138311</v>
      </c>
      <c r="K387">
        <v>0.63864374160766602</v>
      </c>
      <c r="L387">
        <v>0.1371126472949982</v>
      </c>
      <c r="M387">
        <v>0.64059007167816162</v>
      </c>
      <c r="N387">
        <v>0.6646924614906311</v>
      </c>
      <c r="O387">
        <v>0.80620503425598145</v>
      </c>
      <c r="P387">
        <v>0.7858700156211853</v>
      </c>
      <c r="Q387">
        <v>0.70899134874343872</v>
      </c>
      <c r="R387">
        <v>0.80306345224380493</v>
      </c>
      <c r="S387">
        <v>0.79912281036376953</v>
      </c>
      <c r="T387">
        <v>0.57191109657287598</v>
      </c>
      <c r="U387">
        <v>0.34918084740638727</v>
      </c>
      <c r="V387">
        <v>0.39537385106086731</v>
      </c>
      <c r="W387">
        <v>0.37943261861801147</v>
      </c>
      <c r="X387">
        <v>0.33666083216667181</v>
      </c>
      <c r="Y387">
        <v>0.50648146867752075</v>
      </c>
      <c r="Z387">
        <v>0.55387246608734131</v>
      </c>
      <c r="AA387">
        <v>0.53445637226104736</v>
      </c>
      <c r="AB387">
        <v>-7.1451985277235508E-3</v>
      </c>
      <c r="AC387">
        <v>0.4846266508102417</v>
      </c>
      <c r="AD387">
        <v>0.46912041306495672</v>
      </c>
      <c r="AE387">
        <v>0.41702431440353388</v>
      </c>
      <c r="AF387">
        <v>0.41148325800895691</v>
      </c>
      <c r="AG387">
        <v>0.30017554759979248</v>
      </c>
      <c r="AH387">
        <v>0.29862278699874878</v>
      </c>
      <c r="AI387">
        <v>0.27909010648727423</v>
      </c>
      <c r="AJ387">
        <v>0.34587332606315607</v>
      </c>
      <c r="AK387">
        <v>0.29189363121986389</v>
      </c>
      <c r="AL387">
        <v>0.28721040487289429</v>
      </c>
      <c r="AM387">
        <v>0.29483282566070562</v>
      </c>
    </row>
    <row r="388" spans="1:39" x14ac:dyDescent="0.25">
      <c r="A388">
        <v>135.27649480817959</v>
      </c>
      <c r="B388">
        <v>48.474648270378317</v>
      </c>
      <c r="C388">
        <v>0.19925013184547419</v>
      </c>
      <c r="D388">
        <v>0.18531468510627749</v>
      </c>
      <c r="E388">
        <v>0.18027734756469729</v>
      </c>
      <c r="F388">
        <v>0.1899401247501373</v>
      </c>
      <c r="G388">
        <v>0.214747428894043</v>
      </c>
      <c r="H388">
        <v>0.27988547086715698</v>
      </c>
      <c r="I388">
        <v>0.32846003770828253</v>
      </c>
      <c r="J388">
        <v>0.38248640298843378</v>
      </c>
      <c r="K388">
        <v>0.57590478658676147</v>
      </c>
      <c r="L388">
        <v>0.14947955310344699</v>
      </c>
      <c r="M388">
        <v>0.60741066932678223</v>
      </c>
      <c r="N388">
        <v>0.62275016307830811</v>
      </c>
      <c r="O388">
        <v>0.79745078086853027</v>
      </c>
      <c r="P388">
        <v>0.77822309732437134</v>
      </c>
      <c r="Q388">
        <v>0.69484895467758179</v>
      </c>
      <c r="R388">
        <v>0.7946593165397644</v>
      </c>
      <c r="S388">
        <v>0.78041142225265503</v>
      </c>
      <c r="T388">
        <v>0.62988376617431641</v>
      </c>
      <c r="U388">
        <v>0.32150638103485107</v>
      </c>
      <c r="V388">
        <v>0.33351707458496088</v>
      </c>
      <c r="W388">
        <v>0.31059247255325317</v>
      </c>
      <c r="X388">
        <v>0.30426260828971857</v>
      </c>
      <c r="Y388">
        <v>0.50679963827133179</v>
      </c>
      <c r="Z388">
        <v>0.54705172777175903</v>
      </c>
      <c r="AA388">
        <v>0.51474827527999878</v>
      </c>
      <c r="AB388">
        <v>-2.3736555129289631E-2</v>
      </c>
      <c r="AC388">
        <v>0.51764708757400513</v>
      </c>
      <c r="AD388">
        <v>0.41740787029266357</v>
      </c>
      <c r="AE388">
        <v>0.34968847036361689</v>
      </c>
      <c r="AF388">
        <v>0.2917538583278656</v>
      </c>
      <c r="AG388">
        <v>0.26607990264892578</v>
      </c>
      <c r="AH388">
        <v>0.24509090185165411</v>
      </c>
      <c r="AI388">
        <v>0.24049824476242071</v>
      </c>
      <c r="AJ388">
        <v>0.32156133651733398</v>
      </c>
      <c r="AK388">
        <v>0.2470424473285675</v>
      </c>
      <c r="AL388">
        <v>0.26746648550033569</v>
      </c>
      <c r="AM388">
        <v>0.2325102835893631</v>
      </c>
    </row>
    <row r="389" spans="1:39" x14ac:dyDescent="0.25">
      <c r="A389">
        <v>135.27672306954369</v>
      </c>
      <c r="B389">
        <v>48.474648270378317</v>
      </c>
      <c r="C389">
        <v>0.20255739986896509</v>
      </c>
      <c r="D389">
        <v>0.19007362425327301</v>
      </c>
      <c r="E389">
        <v>0.2091275155544281</v>
      </c>
      <c r="F389">
        <v>0.21078057587146759</v>
      </c>
      <c r="G389">
        <v>0.2379679083824158</v>
      </c>
      <c r="H389">
        <v>0.2681255042552948</v>
      </c>
      <c r="I389">
        <v>0.32028192281723022</v>
      </c>
      <c r="J389">
        <v>0.36478599905967712</v>
      </c>
      <c r="K389">
        <v>0.46778857707977289</v>
      </c>
      <c r="L389">
        <v>0.17629663646221161</v>
      </c>
      <c r="M389">
        <v>0.50933998823165894</v>
      </c>
      <c r="N389">
        <v>0.55935770273208618</v>
      </c>
      <c r="O389">
        <v>0.7458045482635498</v>
      </c>
      <c r="P389">
        <v>0.72742044925689697</v>
      </c>
      <c r="Q389">
        <v>0.66651457548141479</v>
      </c>
      <c r="R389">
        <v>0.74767023324966431</v>
      </c>
      <c r="S389">
        <v>0.75164937973022461</v>
      </c>
      <c r="T389">
        <v>0.6794554591178894</v>
      </c>
      <c r="U389">
        <v>0.32194304466247559</v>
      </c>
      <c r="V389">
        <v>0.35941457748413091</v>
      </c>
      <c r="W389">
        <v>0.31349515914916992</v>
      </c>
      <c r="X389">
        <v>0.29821023344993591</v>
      </c>
      <c r="Y389">
        <v>0.39556166529655462</v>
      </c>
      <c r="Z389">
        <v>0.43880739808082581</v>
      </c>
      <c r="AA389">
        <v>0.41609400510787958</v>
      </c>
      <c r="AB389">
        <v>-2.4913892149925228E-2</v>
      </c>
      <c r="AC389">
        <v>0.41807043552398682</v>
      </c>
      <c r="AD389">
        <v>0.37193912267684942</v>
      </c>
      <c r="AE389">
        <v>0.31414869427680969</v>
      </c>
      <c r="AF389">
        <v>0.28969696164131159</v>
      </c>
      <c r="AG389">
        <v>0.2334405183792114</v>
      </c>
      <c r="AH389">
        <v>0.2279534041881561</v>
      </c>
      <c r="AI389">
        <v>0.21822962164878851</v>
      </c>
      <c r="AJ389">
        <v>0.30868938565254211</v>
      </c>
      <c r="AK389">
        <v>0.23748740553855899</v>
      </c>
      <c r="AL389">
        <v>0.21589760482311249</v>
      </c>
      <c r="AM389">
        <v>0.22452890872955319</v>
      </c>
    </row>
    <row r="390" spans="1:39" x14ac:dyDescent="0.25">
      <c r="A390">
        <v>135.27695133090791</v>
      </c>
      <c r="B390">
        <v>48.474648270378317</v>
      </c>
      <c r="C390">
        <v>0.1920953243970871</v>
      </c>
      <c r="D390">
        <v>0.18287292122840881</v>
      </c>
      <c r="E390">
        <v>0.186119869351387</v>
      </c>
      <c r="F390">
        <v>0.1823574900627136</v>
      </c>
      <c r="G390">
        <v>0.21713362634181979</v>
      </c>
      <c r="H390">
        <v>0.22661012411117551</v>
      </c>
      <c r="I390">
        <v>0.2939925491809845</v>
      </c>
      <c r="J390">
        <v>0.31672066450119019</v>
      </c>
      <c r="K390">
        <v>0.40441778302192688</v>
      </c>
      <c r="L390">
        <v>0.18756623566150671</v>
      </c>
      <c r="M390">
        <v>0.43740418553352362</v>
      </c>
      <c r="N390">
        <v>0.48432055115699768</v>
      </c>
      <c r="O390">
        <v>0.68633538484573364</v>
      </c>
      <c r="P390">
        <v>0.69317072629928589</v>
      </c>
      <c r="Q390">
        <v>0.65079367160797119</v>
      </c>
      <c r="R390">
        <v>0.71178823709487915</v>
      </c>
      <c r="S390">
        <v>0.72808253765106201</v>
      </c>
      <c r="T390">
        <v>0.70573461055755615</v>
      </c>
      <c r="U390">
        <v>0.30588236451148992</v>
      </c>
      <c r="V390">
        <v>0.34512761235237122</v>
      </c>
      <c r="W390">
        <v>0.3057677149772644</v>
      </c>
      <c r="X390">
        <v>0.29219785332679749</v>
      </c>
      <c r="Y390">
        <v>0.35498422384262079</v>
      </c>
      <c r="Z390">
        <v>0.38572457432746893</v>
      </c>
      <c r="AA390">
        <v>0.35362783074378967</v>
      </c>
      <c r="AB390">
        <v>-3.1106119975447651E-2</v>
      </c>
      <c r="AC390">
        <v>0.36227545142173773</v>
      </c>
      <c r="AD390">
        <v>0.31580743193626398</v>
      </c>
      <c r="AE390">
        <v>0.30354267358779907</v>
      </c>
      <c r="AF390">
        <v>0.2518962025642395</v>
      </c>
      <c r="AG390">
        <v>0.223819300532341</v>
      </c>
      <c r="AH390">
        <v>0.21642482280731201</v>
      </c>
      <c r="AI390">
        <v>0.21254731714725489</v>
      </c>
      <c r="AJ390">
        <v>0.28205129504203802</v>
      </c>
      <c r="AK390">
        <v>0.22841669619083399</v>
      </c>
      <c r="AL390">
        <v>0.22266219556331629</v>
      </c>
      <c r="AM390">
        <v>0.2084574103355408</v>
      </c>
    </row>
    <row r="391" spans="1:39" x14ac:dyDescent="0.25">
      <c r="A391">
        <v>135.27717959227209</v>
      </c>
      <c r="B391">
        <v>48.474648270378317</v>
      </c>
      <c r="C391">
        <v>0.20206363499164581</v>
      </c>
      <c r="D391">
        <v>0.18786206841468811</v>
      </c>
      <c r="E391">
        <v>0.1871974170207977</v>
      </c>
      <c r="F391">
        <v>0.1919561177492142</v>
      </c>
      <c r="G391">
        <v>0.2141496539115906</v>
      </c>
      <c r="H391">
        <v>0.22526881098747251</v>
      </c>
      <c r="I391">
        <v>0.28041180968284612</v>
      </c>
      <c r="J391">
        <v>0.30478337407112122</v>
      </c>
      <c r="K391">
        <v>0.38268232345581049</v>
      </c>
      <c r="L391">
        <v>0.19051007926464081</v>
      </c>
      <c r="M391">
        <v>0.41566109657287598</v>
      </c>
      <c r="N391">
        <v>0.4967212975025177</v>
      </c>
      <c r="O391">
        <v>0.67496109008789063</v>
      </c>
      <c r="P391">
        <v>0.67535370588302612</v>
      </c>
      <c r="Q391">
        <v>0.65344870090484619</v>
      </c>
      <c r="R391">
        <v>0.70552456378936768</v>
      </c>
      <c r="S391">
        <v>0.71771347522735596</v>
      </c>
      <c r="T391">
        <v>0.71764707565307617</v>
      </c>
      <c r="U391">
        <v>0.28192770481109619</v>
      </c>
      <c r="V391">
        <v>0.33469149470329279</v>
      </c>
      <c r="W391">
        <v>0.31097245216369629</v>
      </c>
      <c r="X391">
        <v>0.27041831612586981</v>
      </c>
      <c r="Y391">
        <v>0.34572818875312811</v>
      </c>
      <c r="Z391">
        <v>0.37031769752502441</v>
      </c>
      <c r="AA391">
        <v>0.36342805624008179</v>
      </c>
      <c r="AB391">
        <v>-3.051034547388554E-2</v>
      </c>
      <c r="AC391">
        <v>0.32507738471031189</v>
      </c>
      <c r="AD391">
        <v>0.33879223465919489</v>
      </c>
      <c r="AE391">
        <v>0.3060397207736969</v>
      </c>
      <c r="AF391">
        <v>0.26319968700408941</v>
      </c>
      <c r="AG391">
        <v>0.22148425877094269</v>
      </c>
      <c r="AH391">
        <v>0.22351500391960141</v>
      </c>
      <c r="AI391">
        <v>0.20420259237289429</v>
      </c>
      <c r="AJ391">
        <v>0.29225024580955511</v>
      </c>
      <c r="AK391">
        <v>0.23619632422924039</v>
      </c>
      <c r="AL391">
        <v>0.2249698489904404</v>
      </c>
      <c r="AM391">
        <v>0.2055035084486008</v>
      </c>
    </row>
    <row r="392" spans="1:39" x14ac:dyDescent="0.25">
      <c r="A392">
        <v>135.2774078536363</v>
      </c>
      <c r="B392">
        <v>48.474648270378317</v>
      </c>
      <c r="C392">
        <v>0.1900684982538223</v>
      </c>
      <c r="D392">
        <v>0.1894964873790741</v>
      </c>
      <c r="E392">
        <v>0.19724284112453461</v>
      </c>
      <c r="F392">
        <v>0.20388349890708921</v>
      </c>
      <c r="G392">
        <v>0.22296753525733951</v>
      </c>
      <c r="H392">
        <v>0.22518676519393921</v>
      </c>
      <c r="I392">
        <v>0.27794000506401062</v>
      </c>
      <c r="J392">
        <v>0.31542289257049561</v>
      </c>
      <c r="K392">
        <v>0.38346666097640991</v>
      </c>
      <c r="L392">
        <v>0.1770709753036499</v>
      </c>
      <c r="M392">
        <v>0.41845056414604193</v>
      </c>
      <c r="N392">
        <v>0.48753684759140009</v>
      </c>
      <c r="O392">
        <v>0.65946632623672485</v>
      </c>
      <c r="P392">
        <v>0.65351974964141846</v>
      </c>
      <c r="Q392">
        <v>0.63483840227127075</v>
      </c>
      <c r="R392">
        <v>0.67395216226577759</v>
      </c>
      <c r="S392">
        <v>0.70204752683639526</v>
      </c>
      <c r="T392">
        <v>0.70909088850021362</v>
      </c>
      <c r="U392">
        <v>0.29213869571685791</v>
      </c>
      <c r="V392">
        <v>0.34638196229934692</v>
      </c>
      <c r="W392">
        <v>0.30696699023246771</v>
      </c>
      <c r="X392">
        <v>0.28014096617698669</v>
      </c>
      <c r="Y392">
        <v>0.37543705105781561</v>
      </c>
      <c r="Z392">
        <v>0.39340764284133911</v>
      </c>
      <c r="AA392">
        <v>0.36462777853012079</v>
      </c>
      <c r="AB392">
        <v>-2.1501855924725529E-2</v>
      </c>
      <c r="AC392">
        <v>0.36615383625030518</v>
      </c>
      <c r="AD392">
        <v>0.35799118876457209</v>
      </c>
      <c r="AE392">
        <v>0.30932372808456421</v>
      </c>
      <c r="AF392">
        <v>0.26726973056793207</v>
      </c>
      <c r="AG392">
        <v>0.21679159998893741</v>
      </c>
      <c r="AH392">
        <v>0.2225334644317627</v>
      </c>
      <c r="AI392">
        <v>0.2169370353221893</v>
      </c>
      <c r="AJ392">
        <v>0.29882353544235229</v>
      </c>
      <c r="AK392">
        <v>0.22727273404598239</v>
      </c>
      <c r="AL392">
        <v>0.24076354503631589</v>
      </c>
      <c r="AM392">
        <v>0.2154629975557327</v>
      </c>
    </row>
    <row r="393" spans="1:39" x14ac:dyDescent="0.25">
      <c r="A393">
        <v>135.27763611500049</v>
      </c>
      <c r="B393">
        <v>48.474648270378317</v>
      </c>
      <c r="C393">
        <v>0.1900684982538223</v>
      </c>
      <c r="D393">
        <v>0.1894964873790741</v>
      </c>
      <c r="E393">
        <v>0.19724284112453461</v>
      </c>
      <c r="F393">
        <v>0.20388349890708921</v>
      </c>
      <c r="G393">
        <v>0.22296753525733951</v>
      </c>
      <c r="H393">
        <v>0.22518676519393921</v>
      </c>
      <c r="I393">
        <v>0.27794000506401062</v>
      </c>
      <c r="J393">
        <v>0.31542289257049561</v>
      </c>
      <c r="K393">
        <v>0.38346666097640991</v>
      </c>
      <c r="L393">
        <v>0.1770709753036499</v>
      </c>
      <c r="M393">
        <v>0.41845056414604193</v>
      </c>
      <c r="N393">
        <v>0.48753684759140009</v>
      </c>
      <c r="O393">
        <v>0.65946632623672485</v>
      </c>
      <c r="P393">
        <v>0.65351974964141846</v>
      </c>
      <c r="Q393">
        <v>0.63483840227127075</v>
      </c>
      <c r="R393">
        <v>0.67395216226577759</v>
      </c>
      <c r="S393">
        <v>0.70204752683639526</v>
      </c>
      <c r="T393">
        <v>0.70909088850021362</v>
      </c>
      <c r="U393">
        <v>0.29213869571685791</v>
      </c>
      <c r="V393">
        <v>0.34638196229934692</v>
      </c>
      <c r="W393">
        <v>0.30696699023246771</v>
      </c>
      <c r="X393">
        <v>0.28014096617698669</v>
      </c>
      <c r="Y393">
        <v>0.37543705105781561</v>
      </c>
      <c r="Z393">
        <v>0.39340764284133911</v>
      </c>
      <c r="AA393">
        <v>0.36462777853012079</v>
      </c>
      <c r="AB393">
        <v>-2.1501855924725529E-2</v>
      </c>
      <c r="AC393">
        <v>0.36615383625030518</v>
      </c>
      <c r="AD393">
        <v>0.35799118876457209</v>
      </c>
      <c r="AE393">
        <v>0.30932372808456421</v>
      </c>
      <c r="AF393">
        <v>0.26726973056793207</v>
      </c>
      <c r="AG393">
        <v>0.21679159998893741</v>
      </c>
      <c r="AH393">
        <v>0.2225334644317627</v>
      </c>
      <c r="AI393">
        <v>0.2169370353221893</v>
      </c>
      <c r="AJ393">
        <v>0.29882353544235229</v>
      </c>
      <c r="AK393">
        <v>0.22727273404598239</v>
      </c>
      <c r="AL393">
        <v>0.24076354503631589</v>
      </c>
      <c r="AM393">
        <v>0.2154629975557327</v>
      </c>
    </row>
    <row r="394" spans="1:39" x14ac:dyDescent="0.25">
      <c r="A394">
        <v>135.2778643763647</v>
      </c>
      <c r="B394">
        <v>48.474648270378317</v>
      </c>
      <c r="C394">
        <v>0.18197573721408841</v>
      </c>
      <c r="D394">
        <v>0.17669689655303961</v>
      </c>
      <c r="E394">
        <v>0.18880380690097809</v>
      </c>
      <c r="F394">
        <v>0.1981707364320755</v>
      </c>
      <c r="G394">
        <v>0.2224598973989487</v>
      </c>
      <c r="H394">
        <v>0.22391991317272189</v>
      </c>
      <c r="I394">
        <v>0.28541114926338201</v>
      </c>
      <c r="J394">
        <v>0.3216630220413208</v>
      </c>
      <c r="K394">
        <v>0.37607759237289429</v>
      </c>
      <c r="L394">
        <v>0.17384105920791629</v>
      </c>
      <c r="M394">
        <v>0.41714569926261902</v>
      </c>
      <c r="N394">
        <v>0.49493333697319031</v>
      </c>
      <c r="O394">
        <v>0.66726112365722656</v>
      </c>
      <c r="P394">
        <v>0.65062034130096436</v>
      </c>
      <c r="Q394">
        <v>0.64021164178848267</v>
      </c>
      <c r="R394">
        <v>0.68407642841339111</v>
      </c>
      <c r="S394">
        <v>0.69348293542861938</v>
      </c>
      <c r="T394">
        <v>0.70940172672271729</v>
      </c>
      <c r="U394">
        <v>0.27813449501991272</v>
      </c>
      <c r="V394">
        <v>0.33295390009880071</v>
      </c>
      <c r="W394">
        <v>0.27603641152381903</v>
      </c>
      <c r="X394">
        <v>0.27326440811157232</v>
      </c>
      <c r="Y394">
        <v>0.35887446999549871</v>
      </c>
      <c r="Z394">
        <v>0.37806570529937739</v>
      </c>
      <c r="AA394">
        <v>0.31201171875</v>
      </c>
      <c r="AB394">
        <v>-1.9727189093828201E-2</v>
      </c>
      <c r="AC394">
        <v>0.37463125586509699</v>
      </c>
      <c r="AD394">
        <v>0.35110533237457281</v>
      </c>
      <c r="AE394">
        <v>0.31471282243728638</v>
      </c>
      <c r="AF394">
        <v>0.26030820608139038</v>
      </c>
      <c r="AG394">
        <v>0.21957261860370639</v>
      </c>
      <c r="AH394">
        <v>0.22421661019325259</v>
      </c>
      <c r="AI394">
        <v>0.19843268394470209</v>
      </c>
      <c r="AJ394">
        <v>0.29759705066680908</v>
      </c>
      <c r="AK394">
        <v>0.2237298786640167</v>
      </c>
      <c r="AL394">
        <v>0.2297085523605347</v>
      </c>
      <c r="AM394">
        <v>0.21023766696453089</v>
      </c>
    </row>
    <row r="395" spans="1:39" x14ac:dyDescent="0.25">
      <c r="A395">
        <v>135.27809263772889</v>
      </c>
      <c r="B395">
        <v>48.474648270378317</v>
      </c>
      <c r="C395">
        <v>0.204798623919487</v>
      </c>
      <c r="D395">
        <v>0.1819448322057724</v>
      </c>
      <c r="E395">
        <v>0.18973810970783231</v>
      </c>
      <c r="F395">
        <v>0.19439397752285001</v>
      </c>
      <c r="G395">
        <v>0.2171303927898407</v>
      </c>
      <c r="H395">
        <v>0.2289732098579407</v>
      </c>
      <c r="I395">
        <v>0.28384512662887568</v>
      </c>
      <c r="J395">
        <v>0.32695609331130981</v>
      </c>
      <c r="K395">
        <v>0.37419354915618902</v>
      </c>
      <c r="L395">
        <v>0.17045322060585019</v>
      </c>
      <c r="M395">
        <v>0.42267528176307678</v>
      </c>
      <c r="N395">
        <v>0.49483716487884521</v>
      </c>
      <c r="O395">
        <v>0.67483741044998169</v>
      </c>
      <c r="P395">
        <v>0.65838050842285156</v>
      </c>
      <c r="Q395">
        <v>0.65194433927536011</v>
      </c>
      <c r="R395">
        <v>0.69312435388565063</v>
      </c>
      <c r="S395">
        <v>0.69865596294403076</v>
      </c>
      <c r="T395">
        <v>0.71130955219268799</v>
      </c>
      <c r="U395">
        <v>0.28050053119659418</v>
      </c>
      <c r="V395">
        <v>0.33018311858177191</v>
      </c>
      <c r="W395">
        <v>0.2945435643196106</v>
      </c>
      <c r="X395">
        <v>0.26686808466911321</v>
      </c>
      <c r="Y395">
        <v>0.35631212592124939</v>
      </c>
      <c r="Z395">
        <v>0.36727273464202881</v>
      </c>
      <c r="AA395">
        <v>0.2767835259437561</v>
      </c>
      <c r="AB395">
        <v>-2.1264994516968731E-2</v>
      </c>
      <c r="AC395">
        <v>0.37058824300765991</v>
      </c>
      <c r="AD395">
        <v>0.34978610277175898</v>
      </c>
      <c r="AE395">
        <v>0.31812909245491028</v>
      </c>
      <c r="AF395">
        <v>0.25802615284919739</v>
      </c>
      <c r="AG395">
        <v>0.23158203065395361</v>
      </c>
      <c r="AH395">
        <v>0.22716763615608221</v>
      </c>
      <c r="AI395">
        <v>0.21484991908073431</v>
      </c>
      <c r="AJ395">
        <v>0.29527208209037781</v>
      </c>
      <c r="AK395">
        <v>0.2301980257034302</v>
      </c>
      <c r="AL395">
        <v>0.23020483553409579</v>
      </c>
      <c r="AM395">
        <v>0.22078683972358701</v>
      </c>
    </row>
    <row r="396" spans="1:39" x14ac:dyDescent="0.25">
      <c r="A396">
        <v>135.27832089909299</v>
      </c>
      <c r="B396">
        <v>48.474648270378317</v>
      </c>
      <c r="C396">
        <v>0.1982157826423645</v>
      </c>
      <c r="D396">
        <v>0.18869492411613459</v>
      </c>
      <c r="E396">
        <v>0.19000796973705289</v>
      </c>
      <c r="F396">
        <v>0.20083354413509369</v>
      </c>
      <c r="G396">
        <v>0.22195056080818179</v>
      </c>
      <c r="H396">
        <v>0.22827224433422089</v>
      </c>
      <c r="I396">
        <v>0.29608353972434998</v>
      </c>
      <c r="J396">
        <v>0.33669355511665339</v>
      </c>
      <c r="K396">
        <v>0.40651708841323853</v>
      </c>
      <c r="L396">
        <v>0.17461055517196661</v>
      </c>
      <c r="M396">
        <v>0.44355875253677368</v>
      </c>
      <c r="N396">
        <v>0.50623303651809692</v>
      </c>
      <c r="O396">
        <v>0.67766118049621582</v>
      </c>
      <c r="P396">
        <v>0.653647780418396</v>
      </c>
      <c r="Q396">
        <v>0.65591394901275635</v>
      </c>
      <c r="R396">
        <v>0.69172358512878418</v>
      </c>
      <c r="S396">
        <v>0.68456536531448364</v>
      </c>
      <c r="T396">
        <v>0.70335531234741211</v>
      </c>
      <c r="U396">
        <v>0.27958476543426508</v>
      </c>
      <c r="V396">
        <v>0.32845860719680792</v>
      </c>
      <c r="W396">
        <v>0.2812182605266571</v>
      </c>
      <c r="X396">
        <v>0.27042463421821589</v>
      </c>
      <c r="Y396">
        <v>0.36078515648841858</v>
      </c>
      <c r="Z396">
        <v>0.37629097700119019</v>
      </c>
      <c r="AA396">
        <v>0.36780613660812378</v>
      </c>
      <c r="AB396">
        <v>-2.975278906524181E-2</v>
      </c>
      <c r="AC396">
        <v>0.38060781359672552</v>
      </c>
      <c r="AD396">
        <v>0.36106488108634949</v>
      </c>
      <c r="AE396">
        <v>0.34599316120147711</v>
      </c>
      <c r="AF396">
        <v>0.28924304246902471</v>
      </c>
      <c r="AG396">
        <v>0.24869866669178009</v>
      </c>
      <c r="AH396">
        <v>0.23624782264232641</v>
      </c>
      <c r="AI396">
        <v>0.2259249538183212</v>
      </c>
      <c r="AJ396">
        <v>0.31607142090797419</v>
      </c>
      <c r="AK396">
        <v>0.23197002708911901</v>
      </c>
      <c r="AL396">
        <v>0.24749468266963959</v>
      </c>
      <c r="AM396">
        <v>0.22257782518863681</v>
      </c>
    </row>
    <row r="397" spans="1:39" x14ac:dyDescent="0.25">
      <c r="A397">
        <v>135.2785491604572</v>
      </c>
      <c r="B397">
        <v>48.474648270378317</v>
      </c>
      <c r="C397">
        <v>0.18934403359889981</v>
      </c>
      <c r="D397">
        <v>0.18843021988868711</v>
      </c>
      <c r="E397">
        <v>0.18043303489685061</v>
      </c>
      <c r="F397">
        <v>0.19304713606834409</v>
      </c>
      <c r="G397">
        <v>0.22918978333473211</v>
      </c>
      <c r="H397">
        <v>0.23985432088375089</v>
      </c>
      <c r="I397">
        <v>0.29487180709838873</v>
      </c>
      <c r="J397">
        <v>0.31744420528411871</v>
      </c>
      <c r="K397">
        <v>0.3927532434463501</v>
      </c>
      <c r="L397">
        <v>0.17356725037097931</v>
      </c>
      <c r="M397">
        <v>0.42355889081954962</v>
      </c>
      <c r="N397">
        <v>0.50174683332443237</v>
      </c>
      <c r="O397">
        <v>0.65580660104751587</v>
      </c>
      <c r="P397">
        <v>0.63695871829986572</v>
      </c>
      <c r="Q397">
        <v>0.63463461399078369</v>
      </c>
      <c r="R397">
        <v>0.67035865783691406</v>
      </c>
      <c r="S397">
        <v>0.66633367538452148</v>
      </c>
      <c r="T397">
        <v>0.68736213445663452</v>
      </c>
      <c r="U397">
        <v>0.28483185172080988</v>
      </c>
      <c r="V397">
        <v>0.33488914370536799</v>
      </c>
      <c r="W397">
        <v>0.28490468859672552</v>
      </c>
      <c r="X397">
        <v>0.27128204703330988</v>
      </c>
      <c r="Y397">
        <v>0.35873961448669428</v>
      </c>
      <c r="Z397">
        <v>0.37551394104957581</v>
      </c>
      <c r="AA397">
        <v>0.37304076552391052</v>
      </c>
      <c r="AB397">
        <v>-4.0944095700979233E-2</v>
      </c>
      <c r="AC397">
        <v>0.35389134287834167</v>
      </c>
      <c r="AD397">
        <v>0.33786848187446589</v>
      </c>
      <c r="AE397">
        <v>0.30592229962348938</v>
      </c>
      <c r="AF397">
        <v>0.25611221790313721</v>
      </c>
      <c r="AG397">
        <v>0.2276589572429657</v>
      </c>
      <c r="AH397">
        <v>0.22678571939468381</v>
      </c>
      <c r="AI397">
        <v>0.21858957409858701</v>
      </c>
      <c r="AJ397">
        <v>0.28849557042121893</v>
      </c>
      <c r="AK397">
        <v>0.2343609631061554</v>
      </c>
      <c r="AL397">
        <v>0.21630467474460599</v>
      </c>
      <c r="AM397">
        <v>0.20245040953159329</v>
      </c>
    </row>
    <row r="398" spans="1:39" x14ac:dyDescent="0.25">
      <c r="A398">
        <v>135.27877742182139</v>
      </c>
      <c r="B398">
        <v>48.474648270378317</v>
      </c>
      <c r="C398">
        <v>0.2124476432800293</v>
      </c>
      <c r="D398">
        <v>0.19731464982032779</v>
      </c>
      <c r="E398">
        <v>0.18800784647464749</v>
      </c>
      <c r="F398">
        <v>0.2145969569683075</v>
      </c>
      <c r="G398">
        <v>0.26868686079978937</v>
      </c>
      <c r="H398">
        <v>0.28512510657310491</v>
      </c>
      <c r="I398">
        <v>0.34432536363601679</v>
      </c>
      <c r="J398">
        <v>0.39922979474067688</v>
      </c>
      <c r="K398">
        <v>0.4779961109161377</v>
      </c>
      <c r="L398">
        <v>0.17925193905830381</v>
      </c>
      <c r="M398">
        <v>0.49922958016395569</v>
      </c>
      <c r="N398">
        <v>0.57387936115264893</v>
      </c>
      <c r="O398">
        <v>0.70182770490646362</v>
      </c>
      <c r="P398">
        <v>0.65950000286102295</v>
      </c>
      <c r="Q398">
        <v>0.65864551067352295</v>
      </c>
      <c r="R398">
        <v>0.7035490870475769</v>
      </c>
      <c r="S398">
        <v>0.69616520404815674</v>
      </c>
      <c r="T398">
        <v>0.69660192728042603</v>
      </c>
      <c r="U398">
        <v>0.29018491506576538</v>
      </c>
      <c r="V398">
        <v>0.33434557914733892</v>
      </c>
      <c r="W398">
        <v>0.28677076101303101</v>
      </c>
      <c r="X398">
        <v>0.27081692218780518</v>
      </c>
      <c r="Y398">
        <v>0.3730282187461853</v>
      </c>
      <c r="Z398">
        <v>0.39513325691223139</v>
      </c>
      <c r="AA398">
        <v>0.36611533164978027</v>
      </c>
      <c r="AB398">
        <v>-3.0994925647974011E-2</v>
      </c>
      <c r="AC398">
        <v>0.3667621910572052</v>
      </c>
      <c r="AD398">
        <v>0.33675104379653931</v>
      </c>
      <c r="AE398">
        <v>0.30348259210586548</v>
      </c>
      <c r="AF398">
        <v>0.24743083119392401</v>
      </c>
      <c r="AG398">
        <v>0.22070369124412539</v>
      </c>
      <c r="AH398">
        <v>0.22450193762779239</v>
      </c>
      <c r="AI398">
        <v>0.22325953841209409</v>
      </c>
      <c r="AJ398">
        <v>0.28758466243743902</v>
      </c>
      <c r="AK398">
        <v>0.23590055108070371</v>
      </c>
      <c r="AL398">
        <v>0.22124430537223819</v>
      </c>
      <c r="AM398">
        <v>0.2032133340835571</v>
      </c>
    </row>
    <row r="399" spans="1:39" x14ac:dyDescent="0.25">
      <c r="A399">
        <v>135.2790056831856</v>
      </c>
      <c r="B399">
        <v>48.474648270378317</v>
      </c>
      <c r="C399">
        <v>0.17892976105213171</v>
      </c>
      <c r="D399">
        <v>0.18214188516139981</v>
      </c>
      <c r="E399">
        <v>0.17944663763046259</v>
      </c>
      <c r="F399">
        <v>0.1836840808391571</v>
      </c>
      <c r="G399">
        <v>0.23123122751712799</v>
      </c>
      <c r="H399">
        <v>0.23391057550907141</v>
      </c>
      <c r="I399">
        <v>0.2801881730556488</v>
      </c>
      <c r="J399">
        <v>0.34562909603118902</v>
      </c>
      <c r="K399">
        <v>0.42268040776252752</v>
      </c>
      <c r="L399">
        <v>0.19609011709690091</v>
      </c>
      <c r="M399">
        <v>0.45756822824478149</v>
      </c>
      <c r="N399">
        <v>0.52880150079727173</v>
      </c>
      <c r="O399">
        <v>0.67380827665328979</v>
      </c>
      <c r="P399">
        <v>0.6467585563659668</v>
      </c>
      <c r="Q399">
        <v>0.63520735502243042</v>
      </c>
      <c r="R399">
        <v>0.68432372808456421</v>
      </c>
      <c r="S399">
        <v>0.68782413005828857</v>
      </c>
      <c r="T399">
        <v>0.63577902317047119</v>
      </c>
      <c r="U399">
        <v>0.28700688481330872</v>
      </c>
      <c r="V399">
        <v>0.35076531767845148</v>
      </c>
      <c r="W399">
        <v>0.34108752012252808</v>
      </c>
      <c r="X399">
        <v>0.3021276593208313</v>
      </c>
      <c r="Y399">
        <v>0.38690745830535889</v>
      </c>
      <c r="Z399">
        <v>0.39553466439247131</v>
      </c>
      <c r="AA399">
        <v>0.37536069750785828</v>
      </c>
      <c r="AB399">
        <v>-1.6668481752276421E-2</v>
      </c>
      <c r="AC399">
        <v>0.43440234661102289</v>
      </c>
      <c r="AD399">
        <v>0.37579616904258728</v>
      </c>
      <c r="AE399">
        <v>0.34621450304985052</v>
      </c>
      <c r="AF399">
        <v>0.27667984366416931</v>
      </c>
      <c r="AG399">
        <v>0.23095238208770749</v>
      </c>
      <c r="AH399">
        <v>0.25351253151893621</v>
      </c>
      <c r="AI399">
        <v>0.23548740148544309</v>
      </c>
      <c r="AJ399">
        <v>0.32001858949661249</v>
      </c>
      <c r="AK399">
        <v>0.2522580623626709</v>
      </c>
      <c r="AL399">
        <v>0.2256059646606445</v>
      </c>
      <c r="AM399">
        <v>0.22106516361236569</v>
      </c>
    </row>
    <row r="400" spans="1:39" x14ac:dyDescent="0.25">
      <c r="A400">
        <v>135.27923394454979</v>
      </c>
      <c r="B400">
        <v>48.474648270378317</v>
      </c>
      <c r="C400">
        <v>0.17892976105213171</v>
      </c>
      <c r="D400">
        <v>0.18214188516139981</v>
      </c>
      <c r="E400">
        <v>0.17944663763046259</v>
      </c>
      <c r="F400">
        <v>0.1836840808391571</v>
      </c>
      <c r="G400">
        <v>0.23123122751712799</v>
      </c>
      <c r="H400">
        <v>0.23391057550907141</v>
      </c>
      <c r="I400">
        <v>0.2801881730556488</v>
      </c>
      <c r="J400">
        <v>0.34562909603118902</v>
      </c>
      <c r="K400">
        <v>0.42268040776252752</v>
      </c>
      <c r="L400">
        <v>0.19609011709690091</v>
      </c>
      <c r="M400">
        <v>0.45756822824478149</v>
      </c>
      <c r="N400">
        <v>0.52880150079727173</v>
      </c>
      <c r="O400">
        <v>0.67380827665328979</v>
      </c>
      <c r="P400">
        <v>0.6467585563659668</v>
      </c>
      <c r="Q400">
        <v>0.63520735502243042</v>
      </c>
      <c r="R400">
        <v>0.68432372808456421</v>
      </c>
      <c r="S400">
        <v>0.68782413005828857</v>
      </c>
      <c r="T400">
        <v>0.63577902317047119</v>
      </c>
      <c r="U400">
        <v>0.28700688481330872</v>
      </c>
      <c r="V400">
        <v>0.35076531767845148</v>
      </c>
      <c r="W400">
        <v>0.34108752012252808</v>
      </c>
      <c r="X400">
        <v>0.3021276593208313</v>
      </c>
      <c r="Y400">
        <v>0.38690745830535889</v>
      </c>
      <c r="Z400">
        <v>0.39553466439247131</v>
      </c>
      <c r="AA400">
        <v>0.37536069750785828</v>
      </c>
      <c r="AB400">
        <v>-1.6668481752276421E-2</v>
      </c>
      <c r="AC400">
        <v>0.43440234661102289</v>
      </c>
      <c r="AD400">
        <v>0.37579616904258728</v>
      </c>
      <c r="AE400">
        <v>0.34621450304985052</v>
      </c>
      <c r="AF400">
        <v>0.27667984366416931</v>
      </c>
      <c r="AG400">
        <v>0.23095238208770749</v>
      </c>
      <c r="AH400">
        <v>0.25351253151893621</v>
      </c>
      <c r="AI400">
        <v>0.23548740148544309</v>
      </c>
      <c r="AJ400">
        <v>0.32001858949661249</v>
      </c>
      <c r="AK400">
        <v>0.2522580623626709</v>
      </c>
      <c r="AL400">
        <v>0.2256059646606445</v>
      </c>
      <c r="AM400">
        <v>0.22106516361236569</v>
      </c>
    </row>
    <row r="401" spans="1:39" x14ac:dyDescent="0.25">
      <c r="A401">
        <v>135.27946220591389</v>
      </c>
      <c r="B401">
        <v>48.474648270378317</v>
      </c>
      <c r="C401">
        <v>0.1883893013000488</v>
      </c>
      <c r="D401">
        <v>0.17398554086685181</v>
      </c>
      <c r="E401">
        <v>0.18607693910598749</v>
      </c>
      <c r="F401">
        <v>0.1994878351688385</v>
      </c>
      <c r="G401">
        <v>0.21680216491222379</v>
      </c>
      <c r="H401">
        <v>0.22151415050029749</v>
      </c>
      <c r="I401">
        <v>0.30450734496116638</v>
      </c>
      <c r="J401">
        <v>0.36156350374221802</v>
      </c>
      <c r="K401">
        <v>0.45434841513633728</v>
      </c>
      <c r="L401">
        <v>0.19332773983478549</v>
      </c>
      <c r="M401">
        <v>0.50936615467071533</v>
      </c>
      <c r="N401">
        <v>0.57698631286621094</v>
      </c>
      <c r="O401">
        <v>0.69773709774017334</v>
      </c>
      <c r="P401">
        <v>0.66073727607727051</v>
      </c>
      <c r="Q401">
        <v>0.65349858999252319</v>
      </c>
      <c r="R401">
        <v>0.70258384943008423</v>
      </c>
      <c r="S401">
        <v>0.6952705979347229</v>
      </c>
      <c r="T401">
        <v>0.58840280771255493</v>
      </c>
      <c r="U401">
        <v>0.27856883406639099</v>
      </c>
      <c r="V401">
        <v>0.32975232601165771</v>
      </c>
      <c r="W401">
        <v>0.27209052443504328</v>
      </c>
      <c r="X401">
        <v>0.25251457095146179</v>
      </c>
      <c r="Y401">
        <v>0.38624805212020868</v>
      </c>
      <c r="Z401">
        <v>0.40534153580665588</v>
      </c>
      <c r="AA401">
        <v>0.39097237586975098</v>
      </c>
      <c r="AB401">
        <v>-1.08790248632431E-2</v>
      </c>
      <c r="AC401">
        <v>0.38769230246543879</v>
      </c>
      <c r="AD401">
        <v>0.38860800862312322</v>
      </c>
      <c r="AE401">
        <v>0.3560396134853363</v>
      </c>
      <c r="AF401">
        <v>0.27626135945320129</v>
      </c>
      <c r="AG401">
        <v>0.24976317584514621</v>
      </c>
      <c r="AH401">
        <v>0.25949570536613459</v>
      </c>
      <c r="AI401">
        <v>0.24496167898178101</v>
      </c>
      <c r="AJ401">
        <v>0.35634517669677729</v>
      </c>
      <c r="AK401">
        <v>0.26640674471855158</v>
      </c>
      <c r="AL401">
        <v>0.22897800803184509</v>
      </c>
      <c r="AM401">
        <v>0.23679417371749881</v>
      </c>
    </row>
    <row r="402" spans="1:39" x14ac:dyDescent="0.25">
      <c r="A402">
        <v>135.2796904672781</v>
      </c>
      <c r="B402">
        <v>48.474648270378317</v>
      </c>
      <c r="C402">
        <v>0.20190306007862091</v>
      </c>
      <c r="D402">
        <v>0.19721578061580661</v>
      </c>
      <c r="E402">
        <v>0.19966629147529599</v>
      </c>
      <c r="F402">
        <v>0.21207177639007571</v>
      </c>
      <c r="G402">
        <v>0.2670598030090332</v>
      </c>
      <c r="H402">
        <v>0.28345167636871338</v>
      </c>
      <c r="I402">
        <v>0.32974138855934138</v>
      </c>
      <c r="J402">
        <v>0.37837129831314092</v>
      </c>
      <c r="K402">
        <v>0.46528723835945129</v>
      </c>
      <c r="L402">
        <v>0.18662351369857791</v>
      </c>
      <c r="M402">
        <v>0.50271666049957275</v>
      </c>
      <c r="N402">
        <v>0.54730474948883057</v>
      </c>
      <c r="O402">
        <v>0.7124251127243042</v>
      </c>
      <c r="P402">
        <v>0.68381804227828979</v>
      </c>
      <c r="Q402">
        <v>0.6690140962600708</v>
      </c>
      <c r="R402">
        <v>0.7155601978302002</v>
      </c>
      <c r="S402">
        <v>0.70837295055389404</v>
      </c>
      <c r="T402">
        <v>0.57424509525299072</v>
      </c>
      <c r="U402">
        <v>0.29569092392921448</v>
      </c>
      <c r="V402">
        <v>0.34372079372406011</v>
      </c>
      <c r="W402">
        <v>0.32620921730995178</v>
      </c>
      <c r="X402">
        <v>0.30356165766715998</v>
      </c>
      <c r="Y402">
        <v>0.39384040236473078</v>
      </c>
      <c r="Z402">
        <v>0.42609983682632452</v>
      </c>
      <c r="AA402">
        <v>0.41672489047050482</v>
      </c>
      <c r="AB402">
        <v>-1.437258208170533E-3</v>
      </c>
      <c r="AC402">
        <v>0.42264753580093378</v>
      </c>
      <c r="AD402">
        <v>0.38635584712028498</v>
      </c>
      <c r="AE402">
        <v>0.36618590354919428</v>
      </c>
      <c r="AF402">
        <v>0.31290322542190552</v>
      </c>
      <c r="AG402">
        <v>0.25597268342971802</v>
      </c>
      <c r="AH402">
        <v>0.25779220461845398</v>
      </c>
      <c r="AI402">
        <v>0.2303189933300018</v>
      </c>
      <c r="AJ402">
        <v>0.40702360868453979</v>
      </c>
      <c r="AK402">
        <v>0.25697210431098938</v>
      </c>
      <c r="AL402">
        <v>0.2431359589099884</v>
      </c>
      <c r="AM402">
        <v>0.2237851619720459</v>
      </c>
    </row>
    <row r="403" spans="1:39" x14ac:dyDescent="0.25">
      <c r="A403">
        <v>135.27991872864229</v>
      </c>
      <c r="B403">
        <v>48.474648270378317</v>
      </c>
      <c r="C403">
        <v>0.20788633823394781</v>
      </c>
      <c r="D403">
        <v>0.19666953384876251</v>
      </c>
      <c r="E403">
        <v>0.1950094997882843</v>
      </c>
      <c r="F403">
        <v>0.20969441533088681</v>
      </c>
      <c r="G403">
        <v>0.23553381860256201</v>
      </c>
      <c r="H403">
        <v>0.22931937873363489</v>
      </c>
      <c r="I403">
        <v>0.29326921701431269</v>
      </c>
      <c r="J403">
        <v>0.3098844587802887</v>
      </c>
      <c r="K403">
        <v>0.38856539130210882</v>
      </c>
      <c r="L403">
        <v>0.16757635772228241</v>
      </c>
      <c r="M403">
        <v>0.40413582324981689</v>
      </c>
      <c r="N403">
        <v>0.45347532629966741</v>
      </c>
      <c r="O403">
        <v>0.68109101057052612</v>
      </c>
      <c r="P403">
        <v>0.66888397932052612</v>
      </c>
      <c r="Q403">
        <v>0.66225993633270264</v>
      </c>
      <c r="R403">
        <v>0.71436047554016113</v>
      </c>
      <c r="S403">
        <v>0.72169482707977295</v>
      </c>
      <c r="T403">
        <v>0.42651963233947748</v>
      </c>
      <c r="U403">
        <v>0.31114435195922852</v>
      </c>
      <c r="V403">
        <v>0.35208654403686518</v>
      </c>
      <c r="W403">
        <v>0.29670330882072449</v>
      </c>
      <c r="X403">
        <v>0.29314756393432623</v>
      </c>
      <c r="Y403">
        <v>0.3986835777759552</v>
      </c>
      <c r="Z403">
        <v>0.42149165272712708</v>
      </c>
      <c r="AA403">
        <v>0.41025641560554499</v>
      </c>
      <c r="AB403">
        <v>1.281122909858823E-3</v>
      </c>
      <c r="AC403">
        <v>0.44086021184921259</v>
      </c>
      <c r="AD403">
        <v>0.38445666432380682</v>
      </c>
      <c r="AE403">
        <v>0.35486474633216858</v>
      </c>
      <c r="AF403">
        <v>0.29222974181175232</v>
      </c>
      <c r="AG403">
        <v>0.25353926420211792</v>
      </c>
      <c r="AH403">
        <v>0.26603090763092041</v>
      </c>
      <c r="AI403">
        <v>0.26085689663887018</v>
      </c>
      <c r="AJ403">
        <v>0.55590802431106567</v>
      </c>
      <c r="AK403">
        <v>0.25770491361618042</v>
      </c>
      <c r="AL403">
        <v>0.24832664430141449</v>
      </c>
      <c r="AM403">
        <v>0.23599103093147281</v>
      </c>
    </row>
    <row r="404" spans="1:39" x14ac:dyDescent="0.25">
      <c r="A404">
        <v>135.2801469900065</v>
      </c>
      <c r="B404">
        <v>48.474648270378317</v>
      </c>
      <c r="C404">
        <v>0.20338982343673709</v>
      </c>
      <c r="D404">
        <v>0.18200172483921051</v>
      </c>
      <c r="E404">
        <v>0.20408712327480319</v>
      </c>
      <c r="F404">
        <v>0.2135193198919296</v>
      </c>
      <c r="G404">
        <v>0.24631348252296451</v>
      </c>
      <c r="H404">
        <v>0.25683930516242981</v>
      </c>
      <c r="I404">
        <v>0.31803798675537109</v>
      </c>
      <c r="J404">
        <v>0.36243864893913269</v>
      </c>
      <c r="K404">
        <v>0.43051031231880188</v>
      </c>
      <c r="L404">
        <v>0.16193920373916629</v>
      </c>
      <c r="M404">
        <v>0.44578948616981512</v>
      </c>
      <c r="N404">
        <v>0.52378273010253906</v>
      </c>
      <c r="O404">
        <v>0.69605505466461182</v>
      </c>
      <c r="P404">
        <v>0.66461461782455444</v>
      </c>
      <c r="Q404">
        <v>0.6708989143371582</v>
      </c>
      <c r="R404">
        <v>0.712757408618927</v>
      </c>
      <c r="S404">
        <v>0.70211732387542725</v>
      </c>
      <c r="T404">
        <v>0.35204198956489557</v>
      </c>
      <c r="U404">
        <v>0.30140188336372381</v>
      </c>
      <c r="V404">
        <v>0.35115510225296021</v>
      </c>
      <c r="W404">
        <v>0.32897603511810303</v>
      </c>
      <c r="X404">
        <v>0.32442283630371088</v>
      </c>
      <c r="Y404">
        <v>0.40749046206474299</v>
      </c>
      <c r="Z404">
        <v>0.43647444248199457</v>
      </c>
      <c r="AA404">
        <v>0.41759714484214783</v>
      </c>
      <c r="AB404">
        <v>-2.6095164939761162E-3</v>
      </c>
      <c r="AC404">
        <v>0.45193687081336981</v>
      </c>
      <c r="AD404">
        <v>0.4100671112537384</v>
      </c>
      <c r="AE404">
        <v>0.37514516711235052</v>
      </c>
      <c r="AF404">
        <v>0.31477692723274231</v>
      </c>
      <c r="AG404">
        <v>0.27103960514068598</v>
      </c>
      <c r="AH404">
        <v>0.26934006810188288</v>
      </c>
      <c r="AI404">
        <v>0.24929177761077881</v>
      </c>
      <c r="AJ404">
        <v>0.48519948124885559</v>
      </c>
      <c r="AK404">
        <v>0.25645214319229132</v>
      </c>
      <c r="AL404">
        <v>0.24806700646877289</v>
      </c>
      <c r="AM404">
        <v>0.22409488260745999</v>
      </c>
    </row>
    <row r="405" spans="1:39" x14ac:dyDescent="0.25">
      <c r="A405">
        <v>135.28037525137071</v>
      </c>
      <c r="B405">
        <v>48.474648270378317</v>
      </c>
      <c r="C405">
        <v>0.2004689276218414</v>
      </c>
      <c r="D405">
        <v>0.1868260055780411</v>
      </c>
      <c r="E405">
        <v>0.18734793365001681</v>
      </c>
      <c r="F405">
        <v>0.2072746753692627</v>
      </c>
      <c r="G405">
        <v>0.2431091517210007</v>
      </c>
      <c r="H405">
        <v>0.26812729239463812</v>
      </c>
      <c r="I405">
        <v>0.31769147515296942</v>
      </c>
      <c r="J405">
        <v>0.37813806533813482</v>
      </c>
      <c r="K405">
        <v>0.45624655485153198</v>
      </c>
      <c r="L405">
        <v>0.15691021084785459</v>
      </c>
      <c r="M405">
        <v>0.51091700792312622</v>
      </c>
      <c r="N405">
        <v>0.58205687999725342</v>
      </c>
      <c r="O405">
        <v>0.71865928173065186</v>
      </c>
      <c r="P405">
        <v>0.67866897583007813</v>
      </c>
      <c r="Q405">
        <v>0.68576520681381226</v>
      </c>
      <c r="R405">
        <v>0.71852248907089233</v>
      </c>
      <c r="S405">
        <v>0.69775563478469849</v>
      </c>
      <c r="T405">
        <v>0.39112246036529541</v>
      </c>
      <c r="U405">
        <v>0.28819829225540161</v>
      </c>
      <c r="V405">
        <v>0.35214880108833307</v>
      </c>
      <c r="W405">
        <v>0.30327621102333069</v>
      </c>
      <c r="X405">
        <v>0.28805884718894958</v>
      </c>
      <c r="Y405">
        <v>0.39171332120895391</v>
      </c>
      <c r="Z405">
        <v>0.42435425519943237</v>
      </c>
      <c r="AA405">
        <v>0.39692983031272888</v>
      </c>
      <c r="AB405">
        <v>-5.1270741969347E-3</v>
      </c>
      <c r="AC405">
        <v>0.4402102530002594</v>
      </c>
      <c r="AD405">
        <v>0.39039134979248052</v>
      </c>
      <c r="AE405">
        <v>0.37171643972396851</v>
      </c>
      <c r="AF405">
        <v>0.31353384256362921</v>
      </c>
      <c r="AG405">
        <v>0.26672312617301941</v>
      </c>
      <c r="AH405">
        <v>0.2639906108379364</v>
      </c>
      <c r="AI405">
        <v>0.23905013501644129</v>
      </c>
      <c r="AJ405">
        <v>0.22625698149204251</v>
      </c>
      <c r="AK405">
        <v>0.26924210786819458</v>
      </c>
      <c r="AL405">
        <v>0.24759615957736969</v>
      </c>
      <c r="AM405">
        <v>0.21447330713272089</v>
      </c>
    </row>
    <row r="406" spans="1:39" x14ac:dyDescent="0.25">
      <c r="A406">
        <v>135.2806035127349</v>
      </c>
      <c r="B406">
        <v>48.474648270378317</v>
      </c>
      <c r="C406">
        <v>0.2004689276218414</v>
      </c>
      <c r="D406">
        <v>0.1868260055780411</v>
      </c>
      <c r="E406">
        <v>0.18734793365001681</v>
      </c>
      <c r="F406">
        <v>0.2072746753692627</v>
      </c>
      <c r="G406">
        <v>0.2431091517210007</v>
      </c>
      <c r="H406">
        <v>0.26812729239463812</v>
      </c>
      <c r="I406">
        <v>0.31769147515296942</v>
      </c>
      <c r="J406">
        <v>0.37813806533813482</v>
      </c>
      <c r="K406">
        <v>0.45624655485153198</v>
      </c>
      <c r="L406">
        <v>0.15691021084785459</v>
      </c>
      <c r="M406">
        <v>0.51091700792312622</v>
      </c>
      <c r="N406">
        <v>0.58205687999725342</v>
      </c>
      <c r="O406">
        <v>0.71865928173065186</v>
      </c>
      <c r="P406">
        <v>0.67866897583007813</v>
      </c>
      <c r="Q406">
        <v>0.68576520681381226</v>
      </c>
      <c r="R406">
        <v>0.71852248907089233</v>
      </c>
      <c r="S406">
        <v>0.69775563478469849</v>
      </c>
      <c r="T406">
        <v>0.39112246036529541</v>
      </c>
      <c r="U406">
        <v>0.28819829225540161</v>
      </c>
      <c r="V406">
        <v>0.35214880108833307</v>
      </c>
      <c r="W406">
        <v>0.30327621102333069</v>
      </c>
      <c r="X406">
        <v>0.28805884718894958</v>
      </c>
      <c r="Y406">
        <v>0.39171332120895391</v>
      </c>
      <c r="Z406">
        <v>0.42435425519943237</v>
      </c>
      <c r="AA406">
        <v>0.39692983031272888</v>
      </c>
      <c r="AB406">
        <v>-5.1270741969347E-3</v>
      </c>
      <c r="AC406">
        <v>0.4402102530002594</v>
      </c>
      <c r="AD406">
        <v>0.39039134979248052</v>
      </c>
      <c r="AE406">
        <v>0.37171643972396851</v>
      </c>
      <c r="AF406">
        <v>0.31353384256362921</v>
      </c>
      <c r="AG406">
        <v>0.26672312617301941</v>
      </c>
      <c r="AH406">
        <v>0.2639906108379364</v>
      </c>
      <c r="AI406">
        <v>0.23905013501644129</v>
      </c>
      <c r="AJ406">
        <v>0.22625698149204251</v>
      </c>
      <c r="AK406">
        <v>0.26924210786819458</v>
      </c>
      <c r="AL406">
        <v>0.24759615957736969</v>
      </c>
      <c r="AM406">
        <v>0.21447330713272089</v>
      </c>
    </row>
    <row r="407" spans="1:39" x14ac:dyDescent="0.25">
      <c r="A407">
        <v>135.28083177409911</v>
      </c>
      <c r="B407">
        <v>48.474648270378317</v>
      </c>
      <c r="C407">
        <v>0.19245049357414251</v>
      </c>
      <c r="D407">
        <v>0.1857566833496094</v>
      </c>
      <c r="E407">
        <v>0.18621079623699191</v>
      </c>
      <c r="F407">
        <v>0.20600500702857971</v>
      </c>
      <c r="G407">
        <v>0.2345459908246994</v>
      </c>
      <c r="H407">
        <v>0.25181868672370911</v>
      </c>
      <c r="I407">
        <v>0.30244457721710211</v>
      </c>
      <c r="J407">
        <v>0.35408353805541992</v>
      </c>
      <c r="K407">
        <v>0.42387977242469788</v>
      </c>
      <c r="L407">
        <v>0.1523378640413284</v>
      </c>
      <c r="M407">
        <v>0.46326211094856262</v>
      </c>
      <c r="N407">
        <v>0.53238016366958618</v>
      </c>
      <c r="O407">
        <v>0.67733114957809448</v>
      </c>
      <c r="P407">
        <v>0.64287513494491577</v>
      </c>
      <c r="Q407">
        <v>0.65203845500946045</v>
      </c>
      <c r="R407">
        <v>0.68218123912811279</v>
      </c>
      <c r="S407">
        <v>0.66994202136993408</v>
      </c>
      <c r="T407">
        <v>0.36668285727500921</v>
      </c>
      <c r="U407">
        <v>0.27758944034576422</v>
      </c>
      <c r="V407">
        <v>0.33963495492935181</v>
      </c>
      <c r="W407">
        <v>0.31433939933776861</v>
      </c>
      <c r="X407">
        <v>0.30165287852287292</v>
      </c>
      <c r="Y407">
        <v>0.40768334269523621</v>
      </c>
      <c r="Z407">
        <v>0.42972078919410711</v>
      </c>
      <c r="AA407">
        <v>0.40529802441596979</v>
      </c>
      <c r="AB407">
        <v>-6.8153319880366334E-3</v>
      </c>
      <c r="AC407">
        <v>0.4378238320350647</v>
      </c>
      <c r="AD407">
        <v>0.37723785638809199</v>
      </c>
      <c r="AE407">
        <v>0.36336997151374822</v>
      </c>
      <c r="AF407">
        <v>0.31555220484733582</v>
      </c>
      <c r="AG407">
        <v>0.24778507649898529</v>
      </c>
      <c r="AH407">
        <v>0.26489076018333441</v>
      </c>
      <c r="AI407">
        <v>0.24622316658496859</v>
      </c>
      <c r="AJ407">
        <v>-9.2946603894233704E-2</v>
      </c>
      <c r="AK407">
        <v>0.26177370548248291</v>
      </c>
      <c r="AL407">
        <v>0.22966934740543371</v>
      </c>
      <c r="AM407">
        <v>0.23067949712276459</v>
      </c>
    </row>
    <row r="408" spans="1:39" x14ac:dyDescent="0.25">
      <c r="A408">
        <v>135.28106003546321</v>
      </c>
      <c r="B408">
        <v>48.474648270378317</v>
      </c>
      <c r="C408">
        <v>0.19817906618118289</v>
      </c>
      <c r="D408">
        <v>0.18356643617153171</v>
      </c>
      <c r="E408">
        <v>0.18495649099349981</v>
      </c>
      <c r="F408">
        <v>0.19865696132183069</v>
      </c>
      <c r="G408">
        <v>0.23054331541061401</v>
      </c>
      <c r="H408">
        <v>0.23640462756156921</v>
      </c>
      <c r="I408">
        <v>0.29738932847976679</v>
      </c>
      <c r="J408">
        <v>0.32535883784294128</v>
      </c>
      <c r="K408">
        <v>0.39948675036430359</v>
      </c>
      <c r="L408">
        <v>0.1535944193601608</v>
      </c>
      <c r="M408">
        <v>0.43540668487548828</v>
      </c>
      <c r="N408">
        <v>0.49410444498062128</v>
      </c>
      <c r="O408">
        <v>0.65102881193161011</v>
      </c>
      <c r="P408">
        <v>0.61681276559829712</v>
      </c>
      <c r="Q408">
        <v>0.64121532440185547</v>
      </c>
      <c r="R408">
        <v>0.66412216424942017</v>
      </c>
      <c r="S408">
        <v>0.65810674428939819</v>
      </c>
      <c r="T408">
        <v>0.28070643544197083</v>
      </c>
      <c r="U408">
        <v>0.28790199756622309</v>
      </c>
      <c r="V408">
        <v>0.34417524933815002</v>
      </c>
      <c r="W408">
        <v>0.31212323904037481</v>
      </c>
      <c r="X408">
        <v>0.33180025219917297</v>
      </c>
      <c r="Y408">
        <v>0.43745514750480652</v>
      </c>
      <c r="Z408">
        <v>0.45480909943580627</v>
      </c>
      <c r="AA408">
        <v>0.41859409213066101</v>
      </c>
      <c r="AB408">
        <v>-2.2378517314791679E-2</v>
      </c>
      <c r="AC408">
        <v>0.4253164529800415</v>
      </c>
      <c r="AD408">
        <v>0.38084489107131958</v>
      </c>
      <c r="AE408">
        <v>0.36023694276809692</v>
      </c>
      <c r="AF408">
        <v>0.29872143268585211</v>
      </c>
      <c r="AG408">
        <v>0.25030156970024109</v>
      </c>
      <c r="AH408">
        <v>0.25871559977531428</v>
      </c>
      <c r="AI408">
        <v>0.24665391445159909</v>
      </c>
      <c r="AJ408">
        <v>0.14318618178367609</v>
      </c>
      <c r="AK408">
        <v>0.26677367091178888</v>
      </c>
      <c r="AL408">
        <v>0.23643168807029721</v>
      </c>
      <c r="AM408">
        <v>0.22262334823608401</v>
      </c>
    </row>
    <row r="409" spans="1:39" x14ac:dyDescent="0.25">
      <c r="A409">
        <v>135.2812882968274</v>
      </c>
      <c r="B409">
        <v>48.474648270378317</v>
      </c>
      <c r="C409">
        <v>0.19962917268276209</v>
      </c>
      <c r="D409">
        <v>0.1867145448923111</v>
      </c>
      <c r="E409">
        <v>0.18522727489471441</v>
      </c>
      <c r="F409">
        <v>0.20383422076702121</v>
      </c>
      <c r="G409">
        <v>0.23489537835121149</v>
      </c>
      <c r="H409">
        <v>0.24659864604473111</v>
      </c>
      <c r="I409">
        <v>0.29071804881095892</v>
      </c>
      <c r="J409">
        <v>0.34319525957107538</v>
      </c>
      <c r="K409">
        <v>0.4092707633972168</v>
      </c>
      <c r="L409">
        <v>0.15650148689746859</v>
      </c>
      <c r="M409">
        <v>0.4549788236618042</v>
      </c>
      <c r="N409">
        <v>0.517433762550354</v>
      </c>
      <c r="O409">
        <v>0.68173205852508545</v>
      </c>
      <c r="P409">
        <v>0.63330823183059692</v>
      </c>
      <c r="Q409">
        <v>0.6605905294418335</v>
      </c>
      <c r="R409">
        <v>0.69057214260101318</v>
      </c>
      <c r="S409">
        <v>0.66463983058929443</v>
      </c>
      <c r="T409">
        <v>0.23404255509376529</v>
      </c>
      <c r="U409">
        <v>0.29049429297447199</v>
      </c>
      <c r="V409">
        <v>0.34999999403953552</v>
      </c>
      <c r="W409">
        <v>0.30977916717529302</v>
      </c>
      <c r="X409">
        <v>0.30382049083709722</v>
      </c>
      <c r="Y409">
        <v>0.41799676418304438</v>
      </c>
      <c r="Z409">
        <v>0.43996110558509832</v>
      </c>
      <c r="AA409">
        <v>0.42201000452041632</v>
      </c>
      <c r="AB409">
        <v>-3.5824485123157501E-2</v>
      </c>
      <c r="AC409">
        <v>0.44154369831085211</v>
      </c>
      <c r="AD409">
        <v>0.38348740339279169</v>
      </c>
      <c r="AE409">
        <v>0.35174953937530518</v>
      </c>
      <c r="AF409">
        <v>0.29464957118034357</v>
      </c>
      <c r="AG409">
        <v>0.25792121887207031</v>
      </c>
      <c r="AH409">
        <v>0.26283803582191467</v>
      </c>
      <c r="AI409">
        <v>0.25135135650634771</v>
      </c>
      <c r="AJ409">
        <v>0.2389824390411377</v>
      </c>
      <c r="AK409">
        <v>0.25399753451347351</v>
      </c>
      <c r="AL409">
        <v>0.23870967328548429</v>
      </c>
      <c r="AM409">
        <v>0.22638146579265589</v>
      </c>
    </row>
    <row r="410" spans="1:39" x14ac:dyDescent="0.25">
      <c r="A410">
        <v>135.28151655819161</v>
      </c>
      <c r="B410">
        <v>48.474648270378317</v>
      </c>
      <c r="C410">
        <v>0.20173536241054529</v>
      </c>
      <c r="D410">
        <v>0.18502867221832281</v>
      </c>
      <c r="E410">
        <v>0.1843891441822052</v>
      </c>
      <c r="F410">
        <v>0.19684150815010071</v>
      </c>
      <c r="G410">
        <v>0.23018425703048709</v>
      </c>
      <c r="H410">
        <v>0.22692976891994479</v>
      </c>
      <c r="I410">
        <v>0.28599941730499268</v>
      </c>
      <c r="J410">
        <v>0.32095491886138922</v>
      </c>
      <c r="K410">
        <v>0.39152258634567261</v>
      </c>
      <c r="L410">
        <v>0.15235218405723569</v>
      </c>
      <c r="M410">
        <v>0.41625750064849848</v>
      </c>
      <c r="N410">
        <v>0.50613152980804443</v>
      </c>
      <c r="O410">
        <v>0.67212235927581787</v>
      </c>
      <c r="P410">
        <v>0.63830316066741943</v>
      </c>
      <c r="Q410">
        <v>0.66478437185287476</v>
      </c>
      <c r="R410">
        <v>0.69722586870193481</v>
      </c>
      <c r="S410">
        <v>0.62873178720474243</v>
      </c>
      <c r="T410">
        <v>0.23039999604225159</v>
      </c>
      <c r="U410">
        <v>0.29801324009895319</v>
      </c>
      <c r="V410">
        <v>0.35325366258621221</v>
      </c>
      <c r="W410">
        <v>0.32186731696128851</v>
      </c>
      <c r="X410">
        <v>0.30826210975646973</v>
      </c>
      <c r="Y410">
        <v>0.39775589108467102</v>
      </c>
      <c r="Z410">
        <v>0.41740590333938599</v>
      </c>
      <c r="AA410">
        <v>0.39722862839698792</v>
      </c>
      <c r="AB410">
        <v>-2.5802390649914742E-2</v>
      </c>
      <c r="AC410">
        <v>0.43825137615203857</v>
      </c>
      <c r="AD410">
        <v>0.39349210262298578</v>
      </c>
      <c r="AE410">
        <v>0.36795845627784729</v>
      </c>
      <c r="AF410">
        <v>0.31419706344604492</v>
      </c>
      <c r="AG410">
        <v>0.27547627687454218</v>
      </c>
      <c r="AH410">
        <v>0.26538339257240301</v>
      </c>
      <c r="AI410">
        <v>0.25062727928161621</v>
      </c>
      <c r="AJ410">
        <v>0.14994682371616361</v>
      </c>
      <c r="AK410">
        <v>0.2589285671710968</v>
      </c>
      <c r="AL410">
        <v>0.25799441337585449</v>
      </c>
      <c r="AM410">
        <v>0.2415883541107178</v>
      </c>
    </row>
    <row r="411" spans="1:39" x14ac:dyDescent="0.25">
      <c r="A411">
        <v>135.2817448195558</v>
      </c>
      <c r="B411">
        <v>48.474648270378317</v>
      </c>
      <c r="C411">
        <v>0.1924004852771759</v>
      </c>
      <c r="D411">
        <v>0.19015918672084811</v>
      </c>
      <c r="E411">
        <v>0.17526344954967499</v>
      </c>
      <c r="F411">
        <v>0.1989115625619888</v>
      </c>
      <c r="G411">
        <v>0.21706970036029821</v>
      </c>
      <c r="H411">
        <v>0.22464558482170099</v>
      </c>
      <c r="I411">
        <v>0.28054794669151312</v>
      </c>
      <c r="J411">
        <v>0.31928345561027532</v>
      </c>
      <c r="K411">
        <v>0.37782680988311768</v>
      </c>
      <c r="L411">
        <v>0.15896989405155179</v>
      </c>
      <c r="M411">
        <v>0.42917436361312872</v>
      </c>
      <c r="N411">
        <v>0.51006895303726196</v>
      </c>
      <c r="O411">
        <v>0.65783780813217163</v>
      </c>
      <c r="P411">
        <v>0.63214284181594849</v>
      </c>
      <c r="Q411">
        <v>0.64336216449737549</v>
      </c>
      <c r="R411">
        <v>0.68006473779678345</v>
      </c>
      <c r="S411">
        <v>0.62166965007781982</v>
      </c>
      <c r="T411">
        <v>0.24763813614845279</v>
      </c>
      <c r="U411">
        <v>0.2921522855758667</v>
      </c>
      <c r="V411">
        <v>0.34277248382568359</v>
      </c>
      <c r="W411">
        <v>0.31222769618034357</v>
      </c>
      <c r="X411">
        <v>0.29478827118873602</v>
      </c>
      <c r="Y411">
        <v>0.37953650951385498</v>
      </c>
      <c r="Z411">
        <v>0.39545664191246033</v>
      </c>
      <c r="AA411">
        <v>0.37188971042633062</v>
      </c>
      <c r="AB411">
        <v>-1.0768581181764599E-2</v>
      </c>
      <c r="AC411">
        <v>0.40778687596321112</v>
      </c>
      <c r="AD411">
        <v>0.35079959034919739</v>
      </c>
      <c r="AE411">
        <v>0.32508251070976257</v>
      </c>
      <c r="AF411">
        <v>0.27758914232254028</v>
      </c>
      <c r="AG411">
        <v>0.25023490190505981</v>
      </c>
      <c r="AH411">
        <v>0.23824550211429599</v>
      </c>
      <c r="AI411">
        <v>0.23107233643531799</v>
      </c>
      <c r="AJ411">
        <v>0.168500691652298</v>
      </c>
      <c r="AK411">
        <v>0.23372597992420199</v>
      </c>
      <c r="AL411">
        <v>0.24590164422988889</v>
      </c>
      <c r="AM411">
        <v>0.21534653007984161</v>
      </c>
    </row>
    <row r="412" spans="1:39" x14ac:dyDescent="0.25">
      <c r="A412">
        <v>135.28197308092001</v>
      </c>
      <c r="B412">
        <v>48.474648270378317</v>
      </c>
      <c r="C412">
        <v>0.18914185464382169</v>
      </c>
      <c r="D412">
        <v>0.172393873333931</v>
      </c>
      <c r="E412">
        <v>0.17570498585700989</v>
      </c>
      <c r="F412">
        <v>0.1950431019067764</v>
      </c>
      <c r="G412">
        <v>0.21046771109104159</v>
      </c>
      <c r="H412">
        <v>0.21824973821640009</v>
      </c>
      <c r="I412">
        <v>0.273072749376297</v>
      </c>
      <c r="J412">
        <v>0.31093305349349981</v>
      </c>
      <c r="K412">
        <v>0.36870896816253662</v>
      </c>
      <c r="L412">
        <v>0.1607356667518616</v>
      </c>
      <c r="M412">
        <v>0.4110526442527771</v>
      </c>
      <c r="N412">
        <v>0.49292647838592529</v>
      </c>
      <c r="O412">
        <v>0.62726008892059326</v>
      </c>
      <c r="P412">
        <v>0.60942763090133667</v>
      </c>
      <c r="Q412">
        <v>0.6287958025932312</v>
      </c>
      <c r="R412">
        <v>0.66048187017440796</v>
      </c>
      <c r="S412">
        <v>0.59232616424560547</v>
      </c>
      <c r="T412">
        <v>0.23806628584861761</v>
      </c>
      <c r="U412">
        <v>0.272796630859375</v>
      </c>
      <c r="V412">
        <v>0.32940405607223511</v>
      </c>
      <c r="W412">
        <v>0.29945880174636841</v>
      </c>
      <c r="X412">
        <v>0.28401359915733337</v>
      </c>
      <c r="Y412">
        <v>0.37177807092666632</v>
      </c>
      <c r="Z412">
        <v>0.38883763551712042</v>
      </c>
      <c r="AA412">
        <v>0.35319894552230829</v>
      </c>
      <c r="AB412">
        <v>-1.0005823336541649E-2</v>
      </c>
      <c r="AC412">
        <v>0.37370243668556208</v>
      </c>
      <c r="AD412">
        <v>0.33019185066223139</v>
      </c>
      <c r="AE412">
        <v>0.2971903383731842</v>
      </c>
      <c r="AF412">
        <v>0.25658693909645081</v>
      </c>
      <c r="AG412">
        <v>0.22548733651638031</v>
      </c>
      <c r="AH412">
        <v>0.20264582335948941</v>
      </c>
      <c r="AI412">
        <v>0.1912393122911453</v>
      </c>
      <c r="AJ412">
        <v>0.31143912672996521</v>
      </c>
      <c r="AK412">
        <v>0.21024735271930689</v>
      </c>
      <c r="AL412">
        <v>0.20567804574966431</v>
      </c>
      <c r="AM412">
        <v>0.20000000298023221</v>
      </c>
    </row>
    <row r="413" spans="1:39" x14ac:dyDescent="0.25">
      <c r="A413">
        <v>135.2822013422842</v>
      </c>
      <c r="B413">
        <v>48.474648270378317</v>
      </c>
      <c r="C413">
        <v>0.18914185464382169</v>
      </c>
      <c r="D413">
        <v>0.172393873333931</v>
      </c>
      <c r="E413">
        <v>0.17570498585700989</v>
      </c>
      <c r="F413">
        <v>0.1950431019067764</v>
      </c>
      <c r="G413">
        <v>0.21046771109104159</v>
      </c>
      <c r="H413">
        <v>0.21824973821640009</v>
      </c>
      <c r="I413">
        <v>0.273072749376297</v>
      </c>
      <c r="J413">
        <v>0.31093305349349981</v>
      </c>
      <c r="K413">
        <v>0.36870896816253662</v>
      </c>
      <c r="L413">
        <v>0.1607356667518616</v>
      </c>
      <c r="M413">
        <v>0.4110526442527771</v>
      </c>
      <c r="N413">
        <v>0.49292647838592529</v>
      </c>
      <c r="O413">
        <v>0.62726008892059326</v>
      </c>
      <c r="P413">
        <v>0.60942763090133667</v>
      </c>
      <c r="Q413">
        <v>0.6287958025932312</v>
      </c>
      <c r="R413">
        <v>0.66048187017440796</v>
      </c>
      <c r="S413">
        <v>0.59232616424560547</v>
      </c>
      <c r="T413">
        <v>0.23806628584861761</v>
      </c>
      <c r="U413">
        <v>0.272796630859375</v>
      </c>
      <c r="V413">
        <v>0.32940405607223511</v>
      </c>
      <c r="W413">
        <v>0.29945880174636841</v>
      </c>
      <c r="X413">
        <v>0.28401359915733337</v>
      </c>
      <c r="Y413">
        <v>0.37177807092666632</v>
      </c>
      <c r="Z413">
        <v>0.38883763551712042</v>
      </c>
      <c r="AA413">
        <v>0.35319894552230829</v>
      </c>
      <c r="AB413">
        <v>-1.0005823336541649E-2</v>
      </c>
      <c r="AC413">
        <v>0.37370243668556208</v>
      </c>
      <c r="AD413">
        <v>0.33019185066223139</v>
      </c>
      <c r="AE413">
        <v>0.2971903383731842</v>
      </c>
      <c r="AF413">
        <v>0.25658693909645081</v>
      </c>
      <c r="AG413">
        <v>0.22548733651638031</v>
      </c>
      <c r="AH413">
        <v>0.20264582335948941</v>
      </c>
      <c r="AI413">
        <v>0.1912393122911453</v>
      </c>
      <c r="AJ413">
        <v>0.31143912672996521</v>
      </c>
      <c r="AK413">
        <v>0.21024735271930689</v>
      </c>
      <c r="AL413">
        <v>0.20567804574966431</v>
      </c>
      <c r="AM413">
        <v>0.20000000298023221</v>
      </c>
    </row>
    <row r="414" spans="1:39" x14ac:dyDescent="0.25">
      <c r="A414">
        <v>135.28242960364841</v>
      </c>
      <c r="B414">
        <v>48.474648270378317</v>
      </c>
      <c r="C414">
        <v>0.18988095223903659</v>
      </c>
      <c r="D414">
        <v>0.18386167287826541</v>
      </c>
      <c r="E414">
        <v>0.18382748961448669</v>
      </c>
      <c r="F414">
        <v>0.1944444477558136</v>
      </c>
      <c r="G414">
        <v>0.2275704890489578</v>
      </c>
      <c r="H414">
        <v>0.2299811244010925</v>
      </c>
      <c r="I414">
        <v>0.291847825050354</v>
      </c>
      <c r="J414">
        <v>0.3321186900138855</v>
      </c>
      <c r="K414">
        <v>0.41150563955307012</v>
      </c>
      <c r="L414">
        <v>0.16127632558345789</v>
      </c>
      <c r="M414">
        <v>0.44942647218704218</v>
      </c>
      <c r="N414">
        <v>0.51501542329788208</v>
      </c>
      <c r="O414">
        <v>0.65044248104095459</v>
      </c>
      <c r="P414">
        <v>0.62980151176452637</v>
      </c>
      <c r="Q414">
        <v>0.63125824928283691</v>
      </c>
      <c r="R414">
        <v>0.66043955087661743</v>
      </c>
      <c r="S414">
        <v>0.64925885200500488</v>
      </c>
      <c r="T414">
        <v>0.27168732881546021</v>
      </c>
      <c r="U414">
        <v>0.29598146677017212</v>
      </c>
      <c r="V414">
        <v>0.35655057430267328</v>
      </c>
      <c r="W414">
        <v>0.33374613523483282</v>
      </c>
      <c r="X414">
        <v>0.30727532505989069</v>
      </c>
      <c r="Y414">
        <v>0.43703007698059082</v>
      </c>
      <c r="Z414">
        <v>0.46270111203193659</v>
      </c>
      <c r="AA414">
        <v>0.4285714328289032</v>
      </c>
      <c r="AB414">
        <v>-1.056034490466118E-2</v>
      </c>
      <c r="AC414">
        <v>0.41801801323890692</v>
      </c>
      <c r="AD414">
        <v>0.34896183013916021</v>
      </c>
      <c r="AE414">
        <v>0.321330726146698</v>
      </c>
      <c r="AF414">
        <v>0.26009693741798401</v>
      </c>
      <c r="AG414">
        <v>0.2472727298736572</v>
      </c>
      <c r="AH414">
        <v>0.23791226744651789</v>
      </c>
      <c r="AI414">
        <v>0.21072141826152799</v>
      </c>
      <c r="AJ414">
        <v>0.37201684713363647</v>
      </c>
      <c r="AK414">
        <v>0.2336389571428299</v>
      </c>
      <c r="AL414">
        <v>0.23218829929828641</v>
      </c>
      <c r="AM414">
        <v>0.2137121707201004</v>
      </c>
    </row>
    <row r="415" spans="1:39" x14ac:dyDescent="0.25">
      <c r="A415">
        <v>135.28265786501251</v>
      </c>
      <c r="B415">
        <v>48.474648270378317</v>
      </c>
      <c r="C415">
        <v>0.1991486847400665</v>
      </c>
      <c r="D415">
        <v>0.18424919247627261</v>
      </c>
      <c r="E415">
        <v>0.18426842987537381</v>
      </c>
      <c r="F415">
        <v>0.1936911940574646</v>
      </c>
      <c r="G415">
        <v>0.2287962734699249</v>
      </c>
      <c r="H415">
        <v>0.25590440630912781</v>
      </c>
      <c r="I415">
        <v>0.30163195729255682</v>
      </c>
      <c r="J415">
        <v>0.35591396689414978</v>
      </c>
      <c r="K415">
        <v>0.43068182468414312</v>
      </c>
      <c r="L415">
        <v>0.16266435384750369</v>
      </c>
      <c r="M415">
        <v>0.48116254806518549</v>
      </c>
      <c r="N415">
        <v>0.5394214391708374</v>
      </c>
      <c r="O415">
        <v>0.67082291841506958</v>
      </c>
      <c r="P415">
        <v>0.64545220136642456</v>
      </c>
      <c r="Q415">
        <v>0.64107996225357056</v>
      </c>
      <c r="R415">
        <v>0.66777408123016357</v>
      </c>
      <c r="S415">
        <v>0.6492801308631897</v>
      </c>
      <c r="T415">
        <v>0.27724796533584589</v>
      </c>
      <c r="U415">
        <v>0.29709035158157349</v>
      </c>
      <c r="V415">
        <v>0.35298013687133789</v>
      </c>
      <c r="W415">
        <v>0.32066968083381647</v>
      </c>
      <c r="X415">
        <v>0.31228721141815191</v>
      </c>
      <c r="Y415">
        <v>0.43009504675865168</v>
      </c>
      <c r="Z415">
        <v>0.454632967710495</v>
      </c>
      <c r="AA415">
        <v>0.42222222685813898</v>
      </c>
      <c r="AB415">
        <v>-3.4987973049283032E-3</v>
      </c>
      <c r="AC415">
        <v>0.33025404810905462</v>
      </c>
      <c r="AD415">
        <v>0.3280632495880127</v>
      </c>
      <c r="AE415">
        <v>0.29885056614875788</v>
      </c>
      <c r="AF415">
        <v>0.24320000410079959</v>
      </c>
      <c r="AG415">
        <v>0.21137206256389621</v>
      </c>
      <c r="AH415">
        <v>0.21543209254741669</v>
      </c>
      <c r="AI415">
        <v>0.2011095732450485</v>
      </c>
      <c r="AJ415">
        <v>0.40279543399810791</v>
      </c>
      <c r="AK415">
        <v>0.20792701840400701</v>
      </c>
      <c r="AL415">
        <v>0.2198316156864166</v>
      </c>
      <c r="AM415">
        <v>0.2102532833814621</v>
      </c>
    </row>
    <row r="416" spans="1:39" x14ac:dyDescent="0.25">
      <c r="A416">
        <v>135.2828861263767</v>
      </c>
      <c r="B416">
        <v>48.474648270378317</v>
      </c>
      <c r="C416">
        <v>0.18184413015842441</v>
      </c>
      <c r="D416">
        <v>0.18283791840076449</v>
      </c>
      <c r="E416">
        <v>0.1832182705402374</v>
      </c>
      <c r="F416">
        <v>0.2017007768154144</v>
      </c>
      <c r="G416">
        <v>0.2358358949422836</v>
      </c>
      <c r="H416">
        <v>0.23591265082359311</v>
      </c>
      <c r="I416">
        <v>0.29138165712356567</v>
      </c>
      <c r="J416">
        <v>0.34235876798629761</v>
      </c>
      <c r="K416">
        <v>0.40106651186943049</v>
      </c>
      <c r="L416">
        <v>0.161220982670784</v>
      </c>
      <c r="M416">
        <v>0.45269212126731873</v>
      </c>
      <c r="N416">
        <v>0.52552717924118042</v>
      </c>
      <c r="O416">
        <v>0.67513513565063477</v>
      </c>
      <c r="P416">
        <v>0.64657813310623169</v>
      </c>
      <c r="Q416">
        <v>0.64926713705062866</v>
      </c>
      <c r="R416">
        <v>0.68203753232955933</v>
      </c>
      <c r="S416">
        <v>0.66305136680603027</v>
      </c>
      <c r="T416">
        <v>0.29272663593292242</v>
      </c>
      <c r="U416">
        <v>0.29100528359413153</v>
      </c>
      <c r="V416">
        <v>0.34519574046134949</v>
      </c>
      <c r="W416">
        <v>0.32246065139770508</v>
      </c>
      <c r="X416">
        <v>0.29957082867622381</v>
      </c>
      <c r="Y416">
        <v>0.45066666603088379</v>
      </c>
      <c r="Z416">
        <v>0.47143194079399109</v>
      </c>
      <c r="AA416">
        <v>0.42946287989616388</v>
      </c>
      <c r="AB416">
        <v>-7.1743931621313104E-3</v>
      </c>
      <c r="AC416">
        <v>0.33512967824935908</v>
      </c>
      <c r="AD416">
        <v>0.32308676838874822</v>
      </c>
      <c r="AE416">
        <v>0.28781592845916748</v>
      </c>
      <c r="AF416">
        <v>0.24007561802864069</v>
      </c>
      <c r="AG416">
        <v>0.2212703078985214</v>
      </c>
      <c r="AH416">
        <v>0.22708456218242651</v>
      </c>
      <c r="AI416">
        <v>0.2128110080957413</v>
      </c>
      <c r="AJ416">
        <v>0.28807947039604193</v>
      </c>
      <c r="AK416">
        <v>0.2131049036979675</v>
      </c>
      <c r="AL416">
        <v>0.21560452878475189</v>
      </c>
      <c r="AM416">
        <v>0.2042315602302551</v>
      </c>
    </row>
    <row r="417" spans="1:39" x14ac:dyDescent="0.25">
      <c r="A417">
        <v>135.28311438774091</v>
      </c>
      <c r="B417">
        <v>48.474648270378317</v>
      </c>
      <c r="C417">
        <v>0.19823269546031949</v>
      </c>
      <c r="D417">
        <v>0.18224573135375979</v>
      </c>
      <c r="E417">
        <v>0.19016747176647189</v>
      </c>
      <c r="F417">
        <v>0.20219780504703519</v>
      </c>
      <c r="G417">
        <v>0.25386819243431091</v>
      </c>
      <c r="H417">
        <v>0.24500000476837161</v>
      </c>
      <c r="I417">
        <v>0.30848976969718928</v>
      </c>
      <c r="J417">
        <v>0.36019083857536321</v>
      </c>
      <c r="K417">
        <v>0.40528127551078802</v>
      </c>
      <c r="L417">
        <v>0.15228807926177981</v>
      </c>
      <c r="M417">
        <v>0.45695722103118902</v>
      </c>
      <c r="N417">
        <v>0.52870947122573853</v>
      </c>
      <c r="O417">
        <v>0.6567036509513855</v>
      </c>
      <c r="P417">
        <v>0.63837635517120361</v>
      </c>
      <c r="Q417">
        <v>0.64223337173461914</v>
      </c>
      <c r="R417">
        <v>0.67139613628387451</v>
      </c>
      <c r="S417">
        <v>0.65230387449264526</v>
      </c>
      <c r="T417">
        <v>0.31272509694099432</v>
      </c>
      <c r="U417">
        <v>0.29135054349899292</v>
      </c>
      <c r="V417">
        <v>0.35115978121757507</v>
      </c>
      <c r="W417">
        <v>0.31529906392097468</v>
      </c>
      <c r="X417">
        <v>0.31168469786643982</v>
      </c>
      <c r="Y417">
        <v>0.41653084754943848</v>
      </c>
      <c r="Z417">
        <v>0.43729603290557861</v>
      </c>
      <c r="AA417">
        <v>0.392497718334198</v>
      </c>
      <c r="AB417">
        <v>-3.9121408015489578E-2</v>
      </c>
      <c r="AC417">
        <v>0.37557113170623779</v>
      </c>
      <c r="AD417">
        <v>0.3333333432674408</v>
      </c>
      <c r="AE417">
        <v>0.28998109698295588</v>
      </c>
      <c r="AF417">
        <v>0.24795641005039221</v>
      </c>
      <c r="AG417">
        <v>0.22627297043800351</v>
      </c>
      <c r="AH417">
        <v>0.2274257689714432</v>
      </c>
      <c r="AI417">
        <v>0.21038250625133509</v>
      </c>
      <c r="AJ417">
        <v>0.19318181276321411</v>
      </c>
      <c r="AK417">
        <v>0.23185731470584869</v>
      </c>
      <c r="AL417">
        <v>0.22746521234512329</v>
      </c>
      <c r="AM417">
        <v>0.2060931921005249</v>
      </c>
    </row>
    <row r="418" spans="1:39" x14ac:dyDescent="0.25">
      <c r="A418">
        <v>135.28334264910509</v>
      </c>
      <c r="B418">
        <v>48.474648270378317</v>
      </c>
      <c r="C418">
        <v>0.1949760764837265</v>
      </c>
      <c r="D418">
        <v>0.18133802711963651</v>
      </c>
      <c r="E418">
        <v>0.19035880267620089</v>
      </c>
      <c r="F418">
        <v>0.193415641784668</v>
      </c>
      <c r="G418">
        <v>0.23524379730224609</v>
      </c>
      <c r="H418">
        <v>0.24566712975502011</v>
      </c>
      <c r="I418">
        <v>0.29362180829048162</v>
      </c>
      <c r="J418">
        <v>0.35079663991928101</v>
      </c>
      <c r="K418">
        <v>0.40811043977737432</v>
      </c>
      <c r="L418">
        <v>0.15226078033447271</v>
      </c>
      <c r="M418">
        <v>0.46713742613792419</v>
      </c>
      <c r="N418">
        <v>0.52143687009811401</v>
      </c>
      <c r="O418">
        <v>0.67933171987533569</v>
      </c>
      <c r="P418">
        <v>0.65731924772262573</v>
      </c>
      <c r="Q418">
        <v>0.64322012662887573</v>
      </c>
      <c r="R418">
        <v>0.6861761212348938</v>
      </c>
      <c r="S418">
        <v>0.67135453224182129</v>
      </c>
      <c r="T418">
        <v>0.27296417951583862</v>
      </c>
      <c r="U418">
        <v>0.31519627571105963</v>
      </c>
      <c r="V418">
        <v>0.35825338959693909</v>
      </c>
      <c r="W418">
        <v>0.32972285151481628</v>
      </c>
      <c r="X418">
        <v>0.33249369263648992</v>
      </c>
      <c r="Y418">
        <v>0.46978279948234558</v>
      </c>
      <c r="Z418">
        <v>0.48789435625076288</v>
      </c>
      <c r="AA418">
        <v>0.44886234402656561</v>
      </c>
      <c r="AB418">
        <v>-4.7737203538417823E-2</v>
      </c>
      <c r="AC418">
        <v>0.43440860509872442</v>
      </c>
      <c r="AD418">
        <v>0.36000001430511469</v>
      </c>
      <c r="AE418">
        <v>0.3224652111530304</v>
      </c>
      <c r="AF418">
        <v>0.26124703884124761</v>
      </c>
      <c r="AG418">
        <v>0.2455357164144516</v>
      </c>
      <c r="AH418">
        <v>0.24298469722270971</v>
      </c>
      <c r="AI418">
        <v>0.23133483529090881</v>
      </c>
      <c r="AJ418">
        <v>0.37616229057312012</v>
      </c>
      <c r="AK418">
        <v>0.25267595052719122</v>
      </c>
      <c r="AL418">
        <v>0.23778919875621801</v>
      </c>
      <c r="AM418">
        <v>0.22608695924282071</v>
      </c>
    </row>
    <row r="419" spans="1:39" x14ac:dyDescent="0.25">
      <c r="A419">
        <v>135.28357091046931</v>
      </c>
      <c r="B419">
        <v>48.474648270378317</v>
      </c>
      <c r="C419">
        <v>0.1949760764837265</v>
      </c>
      <c r="D419">
        <v>0.18133802711963651</v>
      </c>
      <c r="E419">
        <v>0.19035880267620089</v>
      </c>
      <c r="F419">
        <v>0.193415641784668</v>
      </c>
      <c r="G419">
        <v>0.23524379730224609</v>
      </c>
      <c r="H419">
        <v>0.24566712975502011</v>
      </c>
      <c r="I419">
        <v>0.29362180829048162</v>
      </c>
      <c r="J419">
        <v>0.35079663991928101</v>
      </c>
      <c r="K419">
        <v>0.40811043977737432</v>
      </c>
      <c r="L419">
        <v>0.15226078033447271</v>
      </c>
      <c r="M419">
        <v>0.46713742613792419</v>
      </c>
      <c r="N419">
        <v>0.52143687009811401</v>
      </c>
      <c r="O419">
        <v>0.67933171987533569</v>
      </c>
      <c r="P419">
        <v>0.65731924772262573</v>
      </c>
      <c r="Q419">
        <v>0.64322012662887573</v>
      </c>
      <c r="R419">
        <v>0.6861761212348938</v>
      </c>
      <c r="S419">
        <v>0.67135453224182129</v>
      </c>
      <c r="T419">
        <v>0.27296417951583862</v>
      </c>
      <c r="U419">
        <v>0.31519627571105963</v>
      </c>
      <c r="V419">
        <v>0.35825338959693909</v>
      </c>
      <c r="W419">
        <v>0.32972285151481628</v>
      </c>
      <c r="X419">
        <v>0.33249369263648992</v>
      </c>
      <c r="Y419">
        <v>0.46978279948234558</v>
      </c>
      <c r="Z419">
        <v>0.48789435625076288</v>
      </c>
      <c r="AA419">
        <v>0.44886234402656561</v>
      </c>
      <c r="AB419">
        <v>-4.7737203538417823E-2</v>
      </c>
      <c r="AC419">
        <v>0.43440860509872442</v>
      </c>
      <c r="AD419">
        <v>0.36000001430511469</v>
      </c>
      <c r="AE419">
        <v>0.3224652111530304</v>
      </c>
      <c r="AF419">
        <v>0.26124703884124761</v>
      </c>
      <c r="AG419">
        <v>0.2455357164144516</v>
      </c>
      <c r="AH419">
        <v>0.24298469722270971</v>
      </c>
      <c r="AI419">
        <v>0.23133483529090881</v>
      </c>
      <c r="AJ419">
        <v>0.37616229057312012</v>
      </c>
      <c r="AK419">
        <v>0.25267595052719122</v>
      </c>
      <c r="AL419">
        <v>0.23778919875621801</v>
      </c>
      <c r="AM419">
        <v>0.22608695924282071</v>
      </c>
    </row>
    <row r="420" spans="1:39" x14ac:dyDescent="0.25">
      <c r="A420">
        <v>135.28379917183349</v>
      </c>
      <c r="B420">
        <v>48.474648270378317</v>
      </c>
      <c r="C420">
        <v>0.19665771722793579</v>
      </c>
      <c r="D420">
        <v>0.19475983083248141</v>
      </c>
      <c r="E420">
        <v>0.18700519204139709</v>
      </c>
      <c r="F420">
        <v>0.20879717171192169</v>
      </c>
      <c r="G420">
        <v>0.23833902180194849</v>
      </c>
      <c r="H420">
        <v>0.227484256029129</v>
      </c>
      <c r="I420">
        <v>0.29663106799125671</v>
      </c>
      <c r="J420">
        <v>0.34444156289100653</v>
      </c>
      <c r="K420">
        <v>0.3856026828289032</v>
      </c>
      <c r="L420">
        <v>0.14944422245025629</v>
      </c>
      <c r="M420">
        <v>0.42782014608383179</v>
      </c>
      <c r="N420">
        <v>0.51774650812149048</v>
      </c>
      <c r="O420">
        <v>0.67490595579147339</v>
      </c>
      <c r="P420">
        <v>0.65286296606063843</v>
      </c>
      <c r="Q420">
        <v>0.66726022958755493</v>
      </c>
      <c r="R420">
        <v>0.69592911005020142</v>
      </c>
      <c r="S420">
        <v>0.67488902807235718</v>
      </c>
      <c r="T420">
        <v>0.26414132118225098</v>
      </c>
      <c r="U420">
        <v>0.29317909479141241</v>
      </c>
      <c r="V420">
        <v>0.36118599772453308</v>
      </c>
      <c r="W420">
        <v>0.30953884124755859</v>
      </c>
      <c r="X420">
        <v>0.29310837388038641</v>
      </c>
      <c r="Y420">
        <v>0.38612976670265198</v>
      </c>
      <c r="Z420">
        <v>0.40254238247871399</v>
      </c>
      <c r="AA420">
        <v>0.37911239266395569</v>
      </c>
      <c r="AB420">
        <v>-5.8400340378284447E-2</v>
      </c>
      <c r="AC420">
        <v>0.38989263772964478</v>
      </c>
      <c r="AD420">
        <v>0.33537623286247248</v>
      </c>
      <c r="AE420">
        <v>0.31561732292175287</v>
      </c>
      <c r="AF420">
        <v>0.25579503178596502</v>
      </c>
      <c r="AG420">
        <v>0.21752175688743591</v>
      </c>
      <c r="AH420">
        <v>0.21747042238712311</v>
      </c>
      <c r="AI420">
        <v>0.20474137365818021</v>
      </c>
      <c r="AJ420">
        <v>0.37326201796531677</v>
      </c>
      <c r="AK420">
        <v>0.21268083155155179</v>
      </c>
      <c r="AL420">
        <v>0.21115538477897641</v>
      </c>
      <c r="AM420">
        <v>0.20673076808452609</v>
      </c>
    </row>
    <row r="421" spans="1:39" x14ac:dyDescent="0.25">
      <c r="A421">
        <v>135.28402743319771</v>
      </c>
      <c r="B421">
        <v>48.474648270378317</v>
      </c>
      <c r="C421">
        <v>0.19617834687232971</v>
      </c>
      <c r="D421">
        <v>0.18447798490524289</v>
      </c>
      <c r="E421">
        <v>0.18574325740337369</v>
      </c>
      <c r="F421">
        <v>0.20981387794017789</v>
      </c>
      <c r="G421">
        <v>0.25083407759666437</v>
      </c>
      <c r="H421">
        <v>0.28318077325820917</v>
      </c>
      <c r="I421">
        <v>0.33216169476509089</v>
      </c>
      <c r="J421">
        <v>0.36346617341041559</v>
      </c>
      <c r="K421">
        <v>0.45194274187088013</v>
      </c>
      <c r="L421">
        <v>0.14439055323600769</v>
      </c>
      <c r="M421">
        <v>0.4737417995929718</v>
      </c>
      <c r="N421">
        <v>0.51117396354675293</v>
      </c>
      <c r="O421">
        <v>0.66723453998565674</v>
      </c>
      <c r="P421">
        <v>0.64529109001159668</v>
      </c>
      <c r="Q421">
        <v>0.62537932395935059</v>
      </c>
      <c r="R421">
        <v>0.6570248007774353</v>
      </c>
      <c r="S421">
        <v>0.46961325407028198</v>
      </c>
      <c r="T421">
        <v>0.27015644311904907</v>
      </c>
      <c r="U421">
        <v>0.27393513917922968</v>
      </c>
      <c r="V421">
        <v>0.33754992485046392</v>
      </c>
      <c r="W421">
        <v>0.32342234253883362</v>
      </c>
      <c r="X421">
        <v>0.30972424149513239</v>
      </c>
      <c r="Y421">
        <v>0.38106638193130488</v>
      </c>
      <c r="Z421">
        <v>0.39591836929321289</v>
      </c>
      <c r="AA421">
        <v>0.35409063100814819</v>
      </c>
      <c r="AB421">
        <v>-5.4579094052314758E-2</v>
      </c>
      <c r="AC421">
        <v>0.36857780814170837</v>
      </c>
      <c r="AD421">
        <v>0.30744126439094538</v>
      </c>
      <c r="AE421">
        <v>0.28252193331718439</v>
      </c>
      <c r="AF421">
        <v>0.22020825743675229</v>
      </c>
      <c r="AG421">
        <v>0.19369369745254519</v>
      </c>
      <c r="AH421">
        <v>0.21043676137924189</v>
      </c>
      <c r="AI421">
        <v>0.19329896569252011</v>
      </c>
      <c r="AJ421">
        <v>0.1246636807918549</v>
      </c>
      <c r="AK421">
        <v>0.2006910443305969</v>
      </c>
      <c r="AL421">
        <v>0.18798282742500311</v>
      </c>
      <c r="AM421">
        <v>0.1910049915313721</v>
      </c>
    </row>
    <row r="422" spans="1:39" x14ac:dyDescent="0.25">
      <c r="A422">
        <v>135.28425569456181</v>
      </c>
      <c r="B422">
        <v>48.474648270378317</v>
      </c>
      <c r="C422">
        <v>0.21111446619033811</v>
      </c>
      <c r="D422">
        <v>0.18091809749603269</v>
      </c>
      <c r="E422">
        <v>0.19607843458652499</v>
      </c>
      <c r="F422">
        <v>0.196885421872139</v>
      </c>
      <c r="G422">
        <v>0.23636363446712491</v>
      </c>
      <c r="H422">
        <v>0.2473906874656677</v>
      </c>
      <c r="I422">
        <v>0.30022075772285461</v>
      </c>
      <c r="J422">
        <v>0.35453352332115168</v>
      </c>
      <c r="K422">
        <v>0.41526591777801508</v>
      </c>
      <c r="L422">
        <v>0.14048570394515991</v>
      </c>
      <c r="M422">
        <v>0.44758385419845581</v>
      </c>
      <c r="N422">
        <v>0.52633029222488403</v>
      </c>
      <c r="O422">
        <v>0.65278911590576172</v>
      </c>
      <c r="P422">
        <v>0.63039451837539673</v>
      </c>
      <c r="Q422">
        <v>0.62863296270370483</v>
      </c>
      <c r="R422">
        <v>0.64471757411956787</v>
      </c>
      <c r="S422">
        <v>0.48957464098930359</v>
      </c>
      <c r="T422">
        <v>0.27670043706893921</v>
      </c>
      <c r="U422">
        <v>0.28303360939025879</v>
      </c>
      <c r="V422">
        <v>0.33734133839607239</v>
      </c>
      <c r="W422">
        <v>0.31466132402420038</v>
      </c>
      <c r="X422">
        <v>0.27120420336723328</v>
      </c>
      <c r="Y422">
        <v>0.3525179922580719</v>
      </c>
      <c r="Z422">
        <v>0.36726948618888849</v>
      </c>
      <c r="AA422">
        <v>0.34133502840995789</v>
      </c>
      <c r="AB422">
        <v>-3.8459610193967819E-2</v>
      </c>
      <c r="AC422">
        <v>0.3674054741859436</v>
      </c>
      <c r="AD422">
        <v>0.34575706720352167</v>
      </c>
      <c r="AE422">
        <v>0.2979423999786377</v>
      </c>
      <c r="AF422">
        <v>0.25958701968193049</v>
      </c>
      <c r="AG422">
        <v>0.21317622065544131</v>
      </c>
      <c r="AH422">
        <v>0.21098347008228299</v>
      </c>
      <c r="AI422">
        <v>0.20241084694862371</v>
      </c>
      <c r="AJ422">
        <v>0.19826517999172211</v>
      </c>
      <c r="AK422">
        <v>0.22582496702671051</v>
      </c>
      <c r="AL422">
        <v>0.201671302318573</v>
      </c>
      <c r="AM422">
        <v>0.1829134672880173</v>
      </c>
    </row>
    <row r="423" spans="1:39" x14ac:dyDescent="0.25">
      <c r="A423">
        <v>135.28448395592599</v>
      </c>
      <c r="B423">
        <v>48.474648270378317</v>
      </c>
      <c r="C423">
        <v>0.1946697533130646</v>
      </c>
      <c r="D423">
        <v>0.19616685807704931</v>
      </c>
      <c r="E423">
        <v>0.1973969638347626</v>
      </c>
      <c r="F423">
        <v>0.1901352405548096</v>
      </c>
      <c r="G423">
        <v>0.2284705191850662</v>
      </c>
      <c r="H423">
        <v>0.22932833433151251</v>
      </c>
      <c r="I423">
        <v>0.27550199627876282</v>
      </c>
      <c r="J423">
        <v>0.30753767490386957</v>
      </c>
      <c r="K423">
        <v>0.36736312508583069</v>
      </c>
      <c r="L423">
        <v>0.1366440802812576</v>
      </c>
      <c r="M423">
        <v>0.40454545617103582</v>
      </c>
      <c r="N423">
        <v>0.49878212809562678</v>
      </c>
      <c r="O423">
        <v>0.65803921222686768</v>
      </c>
      <c r="P423">
        <v>0.6269298791885376</v>
      </c>
      <c r="Q423">
        <v>0.63579928874969482</v>
      </c>
      <c r="R423">
        <v>0.66445183753967285</v>
      </c>
      <c r="S423">
        <v>0.32832497358322138</v>
      </c>
      <c r="T423">
        <v>0.2774156928062439</v>
      </c>
      <c r="U423">
        <v>0.29158356785774231</v>
      </c>
      <c r="V423">
        <v>0.35082408785820007</v>
      </c>
      <c r="W423">
        <v>0.31684607267379761</v>
      </c>
      <c r="X423">
        <v>0.28739947080612183</v>
      </c>
      <c r="Y423">
        <v>0.38306450843811041</v>
      </c>
      <c r="Z423">
        <v>0.41067615151405329</v>
      </c>
      <c r="AA423">
        <v>0.38262644410133362</v>
      </c>
      <c r="AB423">
        <v>-2.5646094232797619E-2</v>
      </c>
      <c r="AC423">
        <v>0.39594331383705139</v>
      </c>
      <c r="AD423">
        <v>0.3309248685836792</v>
      </c>
      <c r="AE423">
        <v>0.29270386695861822</v>
      </c>
      <c r="AF423">
        <v>0.26402512192726141</v>
      </c>
      <c r="AG423">
        <v>0.23379960656166079</v>
      </c>
      <c r="AH423">
        <v>0.22517149150371549</v>
      </c>
      <c r="AI423">
        <v>0.21992580592632291</v>
      </c>
      <c r="AJ423">
        <v>0.24113474786281591</v>
      </c>
      <c r="AK423">
        <v>0.22669874131679529</v>
      </c>
      <c r="AL423">
        <v>0.22792363166809079</v>
      </c>
      <c r="AM423">
        <v>0.21895900368690491</v>
      </c>
    </row>
    <row r="424" spans="1:39" x14ac:dyDescent="0.25">
      <c r="A424">
        <v>135.28471221729021</v>
      </c>
      <c r="B424">
        <v>48.474648270378317</v>
      </c>
      <c r="C424">
        <v>0.20088666677474981</v>
      </c>
      <c r="D424">
        <v>0.19226519763469699</v>
      </c>
      <c r="E424">
        <v>0.18553708493709559</v>
      </c>
      <c r="F424">
        <v>0.19384615123271939</v>
      </c>
      <c r="G424">
        <v>0.21530851721763611</v>
      </c>
      <c r="H424">
        <v>0.21564643085002899</v>
      </c>
      <c r="I424">
        <v>0.27649769186973572</v>
      </c>
      <c r="J424">
        <v>0.30292683839797968</v>
      </c>
      <c r="K424">
        <v>0.37346884608268738</v>
      </c>
      <c r="L424">
        <v>0.1405872851610184</v>
      </c>
      <c r="M424">
        <v>0.41477832198143011</v>
      </c>
      <c r="N424">
        <v>0.51507210731506348</v>
      </c>
      <c r="O424">
        <v>0.66866058111190796</v>
      </c>
      <c r="P424">
        <v>0.63737094402313232</v>
      </c>
      <c r="Q424">
        <v>0.65672397613525391</v>
      </c>
      <c r="R424">
        <v>0.68084532022476196</v>
      </c>
      <c r="S424">
        <v>0.28158122301101679</v>
      </c>
      <c r="T424">
        <v>0.27671000361442571</v>
      </c>
      <c r="U424">
        <v>0.28577220439910889</v>
      </c>
      <c r="V424">
        <v>0.33863484859466553</v>
      </c>
      <c r="W424">
        <v>0.29503017663955688</v>
      </c>
      <c r="X424">
        <v>0.28897038102149958</v>
      </c>
      <c r="Y424">
        <v>0.38222911953926092</v>
      </c>
      <c r="Z424">
        <v>0.40125030279159551</v>
      </c>
      <c r="AA424">
        <v>0.37367022037506098</v>
      </c>
      <c r="AB424">
        <v>-1.3261823914945131E-2</v>
      </c>
      <c r="AC424">
        <v>0.41786107420921331</v>
      </c>
      <c r="AD424">
        <v>0.34491315484046942</v>
      </c>
      <c r="AE424">
        <v>0.29090908169746399</v>
      </c>
      <c r="AF424">
        <v>0.25934490561485291</v>
      </c>
      <c r="AG424">
        <v>0.23685698211193079</v>
      </c>
      <c r="AH424">
        <v>0.22056674957275391</v>
      </c>
      <c r="AI424">
        <v>0.21051262319087979</v>
      </c>
      <c r="AJ424">
        <v>0.27803957462310791</v>
      </c>
      <c r="AK424">
        <v>0.2271246612071991</v>
      </c>
      <c r="AL424">
        <v>0.21746775507926941</v>
      </c>
      <c r="AM424">
        <v>0.18982952833175659</v>
      </c>
    </row>
    <row r="425" spans="1:39" x14ac:dyDescent="0.25">
      <c r="A425">
        <v>135.28494047865439</v>
      </c>
      <c r="B425">
        <v>48.474648270378317</v>
      </c>
      <c r="C425">
        <v>0.20088666677474981</v>
      </c>
      <c r="D425">
        <v>0.19226519763469699</v>
      </c>
      <c r="E425">
        <v>0.18553708493709559</v>
      </c>
      <c r="F425">
        <v>0.19384615123271939</v>
      </c>
      <c r="G425">
        <v>0.21530851721763611</v>
      </c>
      <c r="H425">
        <v>0.21564643085002899</v>
      </c>
      <c r="I425">
        <v>0.27649769186973572</v>
      </c>
      <c r="J425">
        <v>0.30292683839797968</v>
      </c>
      <c r="K425">
        <v>0.37346884608268738</v>
      </c>
      <c r="L425">
        <v>0.1405872851610184</v>
      </c>
      <c r="M425">
        <v>0.41477832198143011</v>
      </c>
      <c r="N425">
        <v>0.51507210731506348</v>
      </c>
      <c r="O425">
        <v>0.66866058111190796</v>
      </c>
      <c r="P425">
        <v>0.63737094402313232</v>
      </c>
      <c r="Q425">
        <v>0.65672397613525391</v>
      </c>
      <c r="R425">
        <v>0.68084532022476196</v>
      </c>
      <c r="S425">
        <v>0.28158122301101679</v>
      </c>
      <c r="T425">
        <v>0.27671000361442571</v>
      </c>
      <c r="U425">
        <v>0.28577220439910889</v>
      </c>
      <c r="V425">
        <v>0.33863484859466553</v>
      </c>
      <c r="W425">
        <v>0.29503017663955688</v>
      </c>
      <c r="X425">
        <v>0.28897038102149958</v>
      </c>
      <c r="Y425">
        <v>0.38222911953926092</v>
      </c>
      <c r="Z425">
        <v>0.40125030279159551</v>
      </c>
      <c r="AA425">
        <v>0.37367022037506098</v>
      </c>
      <c r="AB425">
        <v>-1.3261823914945131E-2</v>
      </c>
      <c r="AC425">
        <v>0.41786107420921331</v>
      </c>
      <c r="AD425">
        <v>0.34491315484046942</v>
      </c>
      <c r="AE425">
        <v>0.29090908169746399</v>
      </c>
      <c r="AF425">
        <v>0.25934490561485291</v>
      </c>
      <c r="AG425">
        <v>0.23685698211193079</v>
      </c>
      <c r="AH425">
        <v>0.22056674957275391</v>
      </c>
      <c r="AI425">
        <v>0.21051262319087979</v>
      </c>
      <c r="AJ425">
        <v>0.27803957462310791</v>
      </c>
      <c r="AK425">
        <v>0.2271246612071991</v>
      </c>
      <c r="AL425">
        <v>0.21746775507926941</v>
      </c>
      <c r="AM425">
        <v>0.18982952833175659</v>
      </c>
    </row>
    <row r="426" spans="1:39" x14ac:dyDescent="0.25">
      <c r="A426">
        <v>135.28516874001849</v>
      </c>
      <c r="B426">
        <v>48.474648270378317</v>
      </c>
      <c r="C426">
        <v>0.2124476432800293</v>
      </c>
      <c r="D426">
        <v>0.20137891173362729</v>
      </c>
      <c r="E426">
        <v>0.20625342428684229</v>
      </c>
      <c r="F426">
        <v>0.21241565048694611</v>
      </c>
      <c r="G426">
        <v>0.22886829078197479</v>
      </c>
      <c r="H426">
        <v>0.24236692488193509</v>
      </c>
      <c r="I426">
        <v>0.28362256288528442</v>
      </c>
      <c r="J426">
        <v>0.31957146525383001</v>
      </c>
      <c r="K426">
        <v>0.3863760232925415</v>
      </c>
      <c r="L426">
        <v>0.13988696038722989</v>
      </c>
      <c r="M426">
        <v>0.43455219268798828</v>
      </c>
      <c r="N426">
        <v>0.51603013277053833</v>
      </c>
      <c r="O426">
        <v>0.66016566753387451</v>
      </c>
      <c r="P426">
        <v>0.64078915119171143</v>
      </c>
      <c r="Q426">
        <v>0.6435437798500061</v>
      </c>
      <c r="R426">
        <v>0.68674701452255249</v>
      </c>
      <c r="S426">
        <v>0.27974462509155268</v>
      </c>
      <c r="T426">
        <v>0.28011405467987061</v>
      </c>
      <c r="U426">
        <v>0.29987555742263788</v>
      </c>
      <c r="V426">
        <v>0.35567191243171692</v>
      </c>
      <c r="W426">
        <v>0.34411948919296259</v>
      </c>
      <c r="X426">
        <v>0.31119173765182501</v>
      </c>
      <c r="Y426">
        <v>0.42272308468818659</v>
      </c>
      <c r="Z426">
        <v>0.43151834607124329</v>
      </c>
      <c r="AA426">
        <v>0.40251007676124573</v>
      </c>
      <c r="AB426">
        <v>-7.9838400706648827E-3</v>
      </c>
      <c r="AC426">
        <v>0.42438453435897833</v>
      </c>
      <c r="AD426">
        <v>0.35219442844390869</v>
      </c>
      <c r="AE426">
        <v>0.30779165029525762</v>
      </c>
      <c r="AF426">
        <v>0.26666668057441711</v>
      </c>
      <c r="AG426">
        <v>0.2266910374164581</v>
      </c>
      <c r="AH426">
        <v>0.23171859979629519</v>
      </c>
      <c r="AI426">
        <v>0.2082987576723099</v>
      </c>
      <c r="AJ426">
        <v>0.28168341517448431</v>
      </c>
      <c r="AK426">
        <v>0.22240102291107181</v>
      </c>
      <c r="AL426">
        <v>0.221430778503418</v>
      </c>
      <c r="AM426">
        <v>0.2085982412099838</v>
      </c>
    </row>
    <row r="427" spans="1:39" x14ac:dyDescent="0.25">
      <c r="A427">
        <v>135.28539700138271</v>
      </c>
      <c r="B427">
        <v>48.474648270378317</v>
      </c>
      <c r="C427">
        <v>0.1839907914400101</v>
      </c>
      <c r="D427">
        <v>0.18501830101013181</v>
      </c>
      <c r="E427">
        <v>0.184523805975914</v>
      </c>
      <c r="F427">
        <v>0.19248080253601069</v>
      </c>
      <c r="G427">
        <v>0.20629750192165369</v>
      </c>
      <c r="H427">
        <v>0.2069611847400665</v>
      </c>
      <c r="I427">
        <v>0.25502645969390869</v>
      </c>
      <c r="J427">
        <v>0.27095809578895569</v>
      </c>
      <c r="K427">
        <v>0.31909140944480902</v>
      </c>
      <c r="L427">
        <v>0.1370362788438797</v>
      </c>
      <c r="M427">
        <v>0.3495643138885498</v>
      </c>
      <c r="N427">
        <v>0.43399295210838318</v>
      </c>
      <c r="O427">
        <v>0.62167906761169434</v>
      </c>
      <c r="P427">
        <v>0.61970746517181396</v>
      </c>
      <c r="Q427">
        <v>0.63104784488677979</v>
      </c>
      <c r="R427">
        <v>0.663688063621521</v>
      </c>
      <c r="S427">
        <v>0.26182430982589722</v>
      </c>
      <c r="T427">
        <v>0.32468298077583307</v>
      </c>
      <c r="U427">
        <v>0.31037378311157232</v>
      </c>
      <c r="V427">
        <v>0.37081751227378851</v>
      </c>
      <c r="W427">
        <v>0.34445536136627197</v>
      </c>
      <c r="X427">
        <v>0.31417074799537659</v>
      </c>
      <c r="Y427">
        <v>0.40929049253463751</v>
      </c>
      <c r="Z427">
        <v>0.42864090204238892</v>
      </c>
      <c r="AA427">
        <v>0.39981785416603088</v>
      </c>
      <c r="AB427">
        <v>-2.1070454269647598E-2</v>
      </c>
      <c r="AC427">
        <v>0.43698543310165411</v>
      </c>
      <c r="AD427">
        <v>0.35952115058898931</v>
      </c>
      <c r="AE427">
        <v>0.31959667801856989</v>
      </c>
      <c r="AF427">
        <v>0.27220863103866583</v>
      </c>
      <c r="AG427">
        <v>0.22269938886165619</v>
      </c>
      <c r="AH427">
        <v>0.22744360566139221</v>
      </c>
      <c r="AI427">
        <v>0.21129076182842249</v>
      </c>
      <c r="AJ427">
        <v>0.29458519816398621</v>
      </c>
      <c r="AK427">
        <v>0.2275774031877518</v>
      </c>
      <c r="AL427">
        <v>0.211568683385849</v>
      </c>
      <c r="AM427">
        <v>0.20321682095527649</v>
      </c>
    </row>
    <row r="428" spans="1:39" x14ac:dyDescent="0.25">
      <c r="A428">
        <v>135.28562526274689</v>
      </c>
      <c r="B428">
        <v>48.474648270378317</v>
      </c>
      <c r="C428">
        <v>0.20081609487533569</v>
      </c>
      <c r="D428">
        <v>0.183625727891922</v>
      </c>
      <c r="E428">
        <v>0.19071038067340851</v>
      </c>
      <c r="F428">
        <v>0.1957104504108429</v>
      </c>
      <c r="G428">
        <v>0.20541137456893921</v>
      </c>
      <c r="H428">
        <v>0.21445529162883761</v>
      </c>
      <c r="I428">
        <v>0.25614973902702332</v>
      </c>
      <c r="J428">
        <v>0.2821681797504425</v>
      </c>
      <c r="K428">
        <v>0.36231884360313421</v>
      </c>
      <c r="L428">
        <v>0.14590747654438019</v>
      </c>
      <c r="M428">
        <v>0.4047742486000061</v>
      </c>
      <c r="N428">
        <v>0.469443678855896</v>
      </c>
      <c r="O428">
        <v>0.65605777502059937</v>
      </c>
      <c r="P428">
        <v>0.6458280086517334</v>
      </c>
      <c r="Q428">
        <v>0.65874838829040527</v>
      </c>
      <c r="R428">
        <v>0.69727438688278198</v>
      </c>
      <c r="S428">
        <v>0.30830156803131098</v>
      </c>
      <c r="T428">
        <v>0.35791420936584473</v>
      </c>
      <c r="U428">
        <v>0.33020877838134771</v>
      </c>
      <c r="V428">
        <v>0.37793594598770142</v>
      </c>
      <c r="W428">
        <v>0.33615359663963318</v>
      </c>
      <c r="X428">
        <v>0.34593355655670172</v>
      </c>
      <c r="Y428">
        <v>0.43411403894424438</v>
      </c>
      <c r="Z428">
        <v>0.45345944166183472</v>
      </c>
      <c r="AA428">
        <v>0.41551440954208368</v>
      </c>
      <c r="AB428">
        <v>-2.67220064997673E-2</v>
      </c>
      <c r="AC428">
        <v>0.43479740619659418</v>
      </c>
      <c r="AD428">
        <v>0.36103489995002752</v>
      </c>
      <c r="AE428">
        <v>0.32400721311569208</v>
      </c>
      <c r="AF428">
        <v>0.27626135945320129</v>
      </c>
      <c r="AG428">
        <v>0.25325077772140497</v>
      </c>
      <c r="AH428">
        <v>0.2585272490978241</v>
      </c>
      <c r="AI428">
        <v>0.2418854087591171</v>
      </c>
      <c r="AJ428">
        <v>0.30901920795440668</v>
      </c>
      <c r="AK428">
        <v>0.24163076281547549</v>
      </c>
      <c r="AL428">
        <v>0.2422795295715332</v>
      </c>
      <c r="AM428">
        <v>0.22623156011104581</v>
      </c>
    </row>
    <row r="429" spans="1:39" x14ac:dyDescent="0.25">
      <c r="A429">
        <v>135.2858535241111</v>
      </c>
      <c r="B429">
        <v>48.474648270378317</v>
      </c>
      <c r="C429">
        <v>0.19665531814098361</v>
      </c>
      <c r="D429">
        <v>0.1876716464757919</v>
      </c>
      <c r="E429">
        <v>0.18917346000671389</v>
      </c>
      <c r="F429">
        <v>0.19123506546020511</v>
      </c>
      <c r="G429">
        <v>0.21119293570518491</v>
      </c>
      <c r="H429">
        <v>0.21575246751308441</v>
      </c>
      <c r="I429">
        <v>0.25387707352638239</v>
      </c>
      <c r="J429">
        <v>0.27002477645874018</v>
      </c>
      <c r="K429">
        <v>0.32080844044685358</v>
      </c>
      <c r="L429">
        <v>0.14522059261798859</v>
      </c>
      <c r="M429">
        <v>0.38541099429130549</v>
      </c>
      <c r="N429">
        <v>0.45187321305274958</v>
      </c>
      <c r="O429">
        <v>0.67552900314331055</v>
      </c>
      <c r="P429">
        <v>0.6791120171546936</v>
      </c>
      <c r="Q429">
        <v>0.67187100648880005</v>
      </c>
      <c r="R429">
        <v>0.7211640477180481</v>
      </c>
      <c r="S429">
        <v>0.30551585555076599</v>
      </c>
      <c r="T429">
        <v>0.38347107172012329</v>
      </c>
      <c r="U429">
        <v>0.31709331274032593</v>
      </c>
      <c r="V429">
        <v>0.36052632331848139</v>
      </c>
      <c r="W429">
        <v>0.33204206824302668</v>
      </c>
      <c r="X429">
        <v>0.29430463910102839</v>
      </c>
      <c r="Y429">
        <v>0.3925514817237854</v>
      </c>
      <c r="Z429">
        <v>0.4124968945980072</v>
      </c>
      <c r="AA429">
        <v>0.37094500660896301</v>
      </c>
      <c r="AB429">
        <v>-3.007657453417778E-2</v>
      </c>
      <c r="AC429">
        <v>0.40932163596153259</v>
      </c>
      <c r="AD429">
        <v>0.33205962181091309</v>
      </c>
      <c r="AE429">
        <v>0.28288286924362183</v>
      </c>
      <c r="AF429">
        <v>0.24969746172428131</v>
      </c>
      <c r="AG429">
        <v>0.209861695766449</v>
      </c>
      <c r="AH429">
        <v>0.22635561227798459</v>
      </c>
      <c r="AI429">
        <v>0.21132178604602811</v>
      </c>
      <c r="AJ429">
        <v>0.27203065156936651</v>
      </c>
      <c r="AK429">
        <v>0.22435104846954351</v>
      </c>
      <c r="AL429">
        <v>0.19671133160591131</v>
      </c>
      <c r="AM429">
        <v>0.2098692059516907</v>
      </c>
    </row>
    <row r="430" spans="1:39" x14ac:dyDescent="0.25">
      <c r="A430">
        <v>135.28608178547529</v>
      </c>
      <c r="B430">
        <v>48.474648270378317</v>
      </c>
      <c r="C430">
        <v>0.19653357565402979</v>
      </c>
      <c r="D430">
        <v>0.18920557200908661</v>
      </c>
      <c r="E430">
        <v>0.1962079852819443</v>
      </c>
      <c r="F430">
        <v>0.19147726893424991</v>
      </c>
      <c r="G430">
        <v>0.21533060073852539</v>
      </c>
      <c r="H430">
        <v>0.2060447484254837</v>
      </c>
      <c r="I430">
        <v>0.25341686606407171</v>
      </c>
      <c r="J430">
        <v>0.26846948266029358</v>
      </c>
      <c r="K430">
        <v>0.32396790385246282</v>
      </c>
      <c r="L430">
        <v>0.14991217851638791</v>
      </c>
      <c r="M430">
        <v>0.3720022439956665</v>
      </c>
      <c r="N430">
        <v>0.442120760679245</v>
      </c>
      <c r="O430">
        <v>0.64520585536956787</v>
      </c>
      <c r="P430">
        <v>0.65839940309524536</v>
      </c>
      <c r="Q430">
        <v>0.66158616542816162</v>
      </c>
      <c r="R430">
        <v>0.7009047269821167</v>
      </c>
      <c r="S430">
        <v>0.29172471165657038</v>
      </c>
      <c r="T430">
        <v>0.30762755870819092</v>
      </c>
      <c r="U430">
        <v>0.33196383714675898</v>
      </c>
      <c r="V430">
        <v>0.37720173597335821</v>
      </c>
      <c r="W430">
        <v>0.34643590450286871</v>
      </c>
      <c r="X430">
        <v>0.32674852013587952</v>
      </c>
      <c r="Y430">
        <v>0.40322205424308782</v>
      </c>
      <c r="Z430">
        <v>0.41799205541610718</v>
      </c>
      <c r="AA430">
        <v>0.38077285885810852</v>
      </c>
      <c r="AB430">
        <v>-3.9899200201034553E-2</v>
      </c>
      <c r="AC430">
        <v>0.41654777526855469</v>
      </c>
      <c r="AD430">
        <v>0.35945743322372442</v>
      </c>
      <c r="AE430">
        <v>0.31999999284744263</v>
      </c>
      <c r="AF430">
        <v>0.26742812991142267</v>
      </c>
      <c r="AG430">
        <v>0.2435973733663559</v>
      </c>
      <c r="AH430">
        <v>0.2329545468091965</v>
      </c>
      <c r="AI430">
        <v>0.22463375329971311</v>
      </c>
      <c r="AJ430">
        <v>0.28797316551208502</v>
      </c>
      <c r="AK430">
        <v>0.23459942638874051</v>
      </c>
      <c r="AL430">
        <v>0.22347906231880191</v>
      </c>
      <c r="AM430">
        <v>0.20805773138999939</v>
      </c>
    </row>
    <row r="431" spans="1:39" x14ac:dyDescent="0.25">
      <c r="A431">
        <v>135.2863100468395</v>
      </c>
      <c r="B431">
        <v>48.474648270378317</v>
      </c>
      <c r="C431">
        <v>0.20149022340774539</v>
      </c>
      <c r="D431">
        <v>0.18162195384502411</v>
      </c>
      <c r="E431">
        <v>0.1945727467536926</v>
      </c>
      <c r="F431">
        <v>0.20382882654666901</v>
      </c>
      <c r="G431">
        <v>0.21535305678844449</v>
      </c>
      <c r="H431">
        <v>0.2107648700475693</v>
      </c>
      <c r="I431">
        <v>0.26039886474609381</v>
      </c>
      <c r="J431">
        <v>0.28052803874015808</v>
      </c>
      <c r="K431">
        <v>0.3420528769493103</v>
      </c>
      <c r="L431">
        <v>0.15662144124507901</v>
      </c>
      <c r="M431">
        <v>0.38318270444870001</v>
      </c>
      <c r="N431">
        <v>0.43276706337928772</v>
      </c>
      <c r="O431">
        <v>0.63297134637832642</v>
      </c>
      <c r="P431">
        <v>0.64045524597167969</v>
      </c>
      <c r="Q431">
        <v>0.64801257848739624</v>
      </c>
      <c r="R431">
        <v>0.68853330612182617</v>
      </c>
      <c r="S431">
        <v>0.27731558680534357</v>
      </c>
      <c r="T431">
        <v>0.27293729782104492</v>
      </c>
      <c r="U431">
        <v>0.32019704580307012</v>
      </c>
      <c r="V431">
        <v>0.36143746972084051</v>
      </c>
      <c r="W431">
        <v>0.33815550804138178</v>
      </c>
      <c r="X431">
        <v>0.3190554678440094</v>
      </c>
      <c r="Y431">
        <v>0.37442922592163091</v>
      </c>
      <c r="Z431">
        <v>0.40134099125862122</v>
      </c>
      <c r="AA431">
        <v>0.37182131409645081</v>
      </c>
      <c r="AB431">
        <v>-3.7300344556570053E-2</v>
      </c>
      <c r="AC431">
        <v>0.41474148631095892</v>
      </c>
      <c r="AD431">
        <v>0.33663365244865417</v>
      </c>
      <c r="AE431">
        <v>0.31070956587791437</v>
      </c>
      <c r="AF431">
        <v>0.26485636830329901</v>
      </c>
      <c r="AG431">
        <v>0.232163742184639</v>
      </c>
      <c r="AH431">
        <v>0.22827416658401489</v>
      </c>
      <c r="AI431">
        <v>0.21092481911182401</v>
      </c>
      <c r="AJ431">
        <v>0.28393882513046259</v>
      </c>
      <c r="AK431">
        <v>0.22755610942840579</v>
      </c>
      <c r="AL431">
        <v>0.2093731015920639</v>
      </c>
      <c r="AM431">
        <v>0.20766961574554441</v>
      </c>
    </row>
    <row r="432" spans="1:39" x14ac:dyDescent="0.25">
      <c r="A432">
        <v>135.28653830820369</v>
      </c>
      <c r="B432">
        <v>48.474648270378317</v>
      </c>
      <c r="C432">
        <v>0.20149022340774539</v>
      </c>
      <c r="D432">
        <v>0.18162195384502411</v>
      </c>
      <c r="E432">
        <v>0.1945727467536926</v>
      </c>
      <c r="F432">
        <v>0.20382882654666901</v>
      </c>
      <c r="G432">
        <v>0.21535305678844449</v>
      </c>
      <c r="H432">
        <v>0.2107648700475693</v>
      </c>
      <c r="I432">
        <v>0.26039886474609381</v>
      </c>
      <c r="J432">
        <v>0.28052803874015808</v>
      </c>
      <c r="K432">
        <v>0.3420528769493103</v>
      </c>
      <c r="L432">
        <v>0.15662144124507901</v>
      </c>
      <c r="M432">
        <v>0.38318270444870001</v>
      </c>
      <c r="N432">
        <v>0.43276706337928772</v>
      </c>
      <c r="O432">
        <v>0.63297134637832642</v>
      </c>
      <c r="P432">
        <v>0.64045524597167969</v>
      </c>
      <c r="Q432">
        <v>0.64801257848739624</v>
      </c>
      <c r="R432">
        <v>0.68853330612182617</v>
      </c>
      <c r="S432">
        <v>0.27731558680534357</v>
      </c>
      <c r="T432">
        <v>0.27293729782104492</v>
      </c>
      <c r="U432">
        <v>0.32019704580307012</v>
      </c>
      <c r="V432">
        <v>0.36143746972084051</v>
      </c>
      <c r="W432">
        <v>0.33815550804138178</v>
      </c>
      <c r="X432">
        <v>0.3190554678440094</v>
      </c>
      <c r="Y432">
        <v>0.37442922592163091</v>
      </c>
      <c r="Z432">
        <v>0.40134099125862122</v>
      </c>
      <c r="AA432">
        <v>0.37182131409645081</v>
      </c>
      <c r="AB432">
        <v>-3.7300344556570053E-2</v>
      </c>
      <c r="AC432">
        <v>0.41474148631095892</v>
      </c>
      <c r="AD432">
        <v>0.33663365244865417</v>
      </c>
      <c r="AE432">
        <v>0.31070956587791437</v>
      </c>
      <c r="AF432">
        <v>0.26485636830329901</v>
      </c>
      <c r="AG432">
        <v>0.232163742184639</v>
      </c>
      <c r="AH432">
        <v>0.22827416658401489</v>
      </c>
      <c r="AI432">
        <v>0.21092481911182401</v>
      </c>
      <c r="AJ432">
        <v>0.28393882513046259</v>
      </c>
      <c r="AK432">
        <v>0.22755610942840579</v>
      </c>
      <c r="AL432">
        <v>0.2093731015920639</v>
      </c>
      <c r="AM432">
        <v>0.20766961574554441</v>
      </c>
    </row>
    <row r="433" spans="1:39" x14ac:dyDescent="0.25">
      <c r="A433">
        <v>135.28676656956779</v>
      </c>
      <c r="B433">
        <v>48.474648270378317</v>
      </c>
      <c r="C433">
        <v>0.19384986162185669</v>
      </c>
      <c r="D433">
        <v>0.1820627748966217</v>
      </c>
      <c r="E433">
        <v>0.19910888373851779</v>
      </c>
      <c r="F433">
        <v>0.2049861550331116</v>
      </c>
      <c r="G433">
        <v>0.21375781297683721</v>
      </c>
      <c r="H433">
        <v>0.2179487198591232</v>
      </c>
      <c r="I433">
        <v>0.26304289698600769</v>
      </c>
      <c r="J433">
        <v>0.30093458294868469</v>
      </c>
      <c r="K433">
        <v>0.35519734025001531</v>
      </c>
      <c r="L433">
        <v>0.1660405695438385</v>
      </c>
      <c r="M433">
        <v>0.39271256327629089</v>
      </c>
      <c r="N433">
        <v>0.45760777592659002</v>
      </c>
      <c r="O433">
        <v>0.65272969007492065</v>
      </c>
      <c r="P433">
        <v>0.65611547231674194</v>
      </c>
      <c r="Q433">
        <v>0.65125292539596558</v>
      </c>
      <c r="R433">
        <v>0.69093763828277588</v>
      </c>
      <c r="S433">
        <v>0.27928432822227478</v>
      </c>
      <c r="T433">
        <v>0.25619557499885559</v>
      </c>
      <c r="U433">
        <v>0.32083332538604742</v>
      </c>
      <c r="V433">
        <v>0.36924117803573608</v>
      </c>
      <c r="W433">
        <v>0.33295807242393488</v>
      </c>
      <c r="X433">
        <v>0.30787590146064758</v>
      </c>
      <c r="Y433">
        <v>0.40205714106559748</v>
      </c>
      <c r="Z433">
        <v>0.42008692026138311</v>
      </c>
      <c r="AA433">
        <v>0.38147637248039251</v>
      </c>
      <c r="AB433">
        <v>-4.1089389473199837E-2</v>
      </c>
      <c r="AC433">
        <v>0.39837399125099182</v>
      </c>
      <c r="AD433">
        <v>0.36846244335174561</v>
      </c>
      <c r="AE433">
        <v>0.34290844202041632</v>
      </c>
      <c r="AF433">
        <v>0.29833334684371948</v>
      </c>
      <c r="AG433">
        <v>0.25782689452171331</v>
      </c>
      <c r="AH433">
        <v>0.27013629674911499</v>
      </c>
      <c r="AI433">
        <v>0.25122883915901179</v>
      </c>
      <c r="AJ433">
        <v>0.3216080367565155</v>
      </c>
      <c r="AK433">
        <v>0.2556532621383667</v>
      </c>
      <c r="AL433">
        <v>0.240435466170311</v>
      </c>
      <c r="AM433">
        <v>0.23657211661338809</v>
      </c>
    </row>
    <row r="434" spans="1:39" x14ac:dyDescent="0.25">
      <c r="A434">
        <v>135.286994830932</v>
      </c>
      <c r="B434">
        <v>48.474648270378317</v>
      </c>
      <c r="C434">
        <v>0.1992829442024231</v>
      </c>
      <c r="D434">
        <v>0.1955109238624573</v>
      </c>
      <c r="E434">
        <v>0.19820073246955869</v>
      </c>
      <c r="F434">
        <v>0.19836288690567019</v>
      </c>
      <c r="G434">
        <v>0.21186678111553189</v>
      </c>
      <c r="H434">
        <v>0.23013472557067871</v>
      </c>
      <c r="I434">
        <v>0.27223131060600281</v>
      </c>
      <c r="J434">
        <v>0.28623756766319269</v>
      </c>
      <c r="K434">
        <v>0.35997840762138372</v>
      </c>
      <c r="L434">
        <v>0.1820393651723862</v>
      </c>
      <c r="M434">
        <v>0.37829294800758362</v>
      </c>
      <c r="N434">
        <v>0.42666295170784002</v>
      </c>
      <c r="O434">
        <v>0.61279827356338501</v>
      </c>
      <c r="P434">
        <v>0.62242799997329712</v>
      </c>
      <c r="Q434">
        <v>0.62100929021835327</v>
      </c>
      <c r="R434">
        <v>0.6541677713394165</v>
      </c>
      <c r="S434">
        <v>0.26594534516334528</v>
      </c>
      <c r="T434">
        <v>0.25522002577781677</v>
      </c>
      <c r="U434">
        <v>0.32150402665138239</v>
      </c>
      <c r="V434">
        <v>0.37525355815887451</v>
      </c>
      <c r="W434">
        <v>0.33370441198348999</v>
      </c>
      <c r="X434">
        <v>0.30978399515151978</v>
      </c>
      <c r="Y434">
        <v>0.37931033968925482</v>
      </c>
      <c r="Z434">
        <v>0.39179286360740662</v>
      </c>
      <c r="AA434">
        <v>0.36545079946517939</v>
      </c>
      <c r="AB434">
        <v>-3.848656639456749E-2</v>
      </c>
      <c r="AC434">
        <v>0.39622640609741211</v>
      </c>
      <c r="AD434">
        <v>0.34786054491996771</v>
      </c>
      <c r="AE434">
        <v>0.32908511161804199</v>
      </c>
      <c r="AF434">
        <v>0.28358209133148188</v>
      </c>
      <c r="AG434">
        <v>0.2469733655452728</v>
      </c>
      <c r="AH434">
        <v>0.25741028785705572</v>
      </c>
      <c r="AI434">
        <v>0.24250681698322299</v>
      </c>
      <c r="AJ434">
        <v>0.31902146339416498</v>
      </c>
      <c r="AK434">
        <v>0.2379170507192612</v>
      </c>
      <c r="AL434">
        <v>0.24489173293113711</v>
      </c>
      <c r="AM434">
        <v>0.2278708070516586</v>
      </c>
    </row>
    <row r="435" spans="1:39" x14ac:dyDescent="0.25">
      <c r="A435">
        <v>135.28722309229619</v>
      </c>
      <c r="B435">
        <v>48.474648270378317</v>
      </c>
      <c r="C435">
        <v>0.2060931921005249</v>
      </c>
      <c r="D435">
        <v>0.19858989119529721</v>
      </c>
      <c r="E435">
        <v>0.19577895104885101</v>
      </c>
      <c r="F435">
        <v>0.20428335666656491</v>
      </c>
      <c r="G435">
        <v>0.21578505635261541</v>
      </c>
      <c r="H435">
        <v>0.22298598289489749</v>
      </c>
      <c r="I435">
        <v>0.26863270998001099</v>
      </c>
      <c r="J435">
        <v>0.29628667235374451</v>
      </c>
      <c r="K435">
        <v>0.3599565327167511</v>
      </c>
      <c r="L435">
        <v>0.19953890144824979</v>
      </c>
      <c r="M435">
        <v>0.38199254870414728</v>
      </c>
      <c r="N435">
        <v>0.44092056155204767</v>
      </c>
      <c r="O435">
        <v>0.62405610084533691</v>
      </c>
      <c r="P435">
        <v>0.63396036624908447</v>
      </c>
      <c r="Q435">
        <v>0.62816166877746582</v>
      </c>
      <c r="R435">
        <v>0.6660422682762146</v>
      </c>
      <c r="S435">
        <v>0.26999711990356451</v>
      </c>
      <c r="T435">
        <v>0.35838401317596441</v>
      </c>
      <c r="U435">
        <v>0.32340425252914429</v>
      </c>
      <c r="V435">
        <v>0.36554622650146479</v>
      </c>
      <c r="W435">
        <v>0.32799524068832397</v>
      </c>
      <c r="X435">
        <v>0.3095238208770752</v>
      </c>
      <c r="Y435">
        <v>0.38958045840263372</v>
      </c>
      <c r="Z435">
        <v>0.4027879536151886</v>
      </c>
      <c r="AA435">
        <v>0.3726218044757843</v>
      </c>
      <c r="AB435">
        <v>-3.2868616282939911E-2</v>
      </c>
      <c r="AC435">
        <v>0.39543727040290833</v>
      </c>
      <c r="AD435">
        <v>0.34471544623374939</v>
      </c>
      <c r="AE435">
        <v>0.32366698980331421</v>
      </c>
      <c r="AF435">
        <v>0.29716193675994867</v>
      </c>
      <c r="AG435">
        <v>0.25478288531303411</v>
      </c>
      <c r="AH435">
        <v>0.26176193356513983</v>
      </c>
      <c r="AI435">
        <v>0.23762376606464389</v>
      </c>
      <c r="AJ435">
        <v>0.34445023536682129</v>
      </c>
      <c r="AK435">
        <v>0.2472371309995651</v>
      </c>
      <c r="AL435">
        <v>0.2411215007305145</v>
      </c>
      <c r="AM435">
        <v>0.2308623343706131</v>
      </c>
    </row>
    <row r="436" spans="1:39" x14ac:dyDescent="0.25">
      <c r="A436">
        <v>135.2874513536604</v>
      </c>
      <c r="B436">
        <v>48.474648270378317</v>
      </c>
      <c r="C436">
        <v>0.2087714076042175</v>
      </c>
      <c r="D436">
        <v>0.19469808042049411</v>
      </c>
      <c r="E436">
        <v>0.1802635341882706</v>
      </c>
      <c r="F436">
        <v>0.19643339514732361</v>
      </c>
      <c r="G436">
        <v>0.20699378848075869</v>
      </c>
      <c r="H436">
        <v>0.21012391149997711</v>
      </c>
      <c r="I436">
        <v>0.2567196786403656</v>
      </c>
      <c r="J436">
        <v>0.27226975560188288</v>
      </c>
      <c r="K436">
        <v>0.34681019186973572</v>
      </c>
      <c r="L436">
        <v>0.21253438293933871</v>
      </c>
      <c r="M436">
        <v>0.3835376501083374</v>
      </c>
      <c r="N436">
        <v>0.46366319060325623</v>
      </c>
      <c r="O436">
        <v>0.65054768323898315</v>
      </c>
      <c r="P436">
        <v>0.63516926765441895</v>
      </c>
      <c r="Q436">
        <v>0.64274889230728149</v>
      </c>
      <c r="R436">
        <v>0.66516077518463135</v>
      </c>
      <c r="S436">
        <v>0.26306959986686712</v>
      </c>
      <c r="T436">
        <v>0.34865900874137878</v>
      </c>
      <c r="U436">
        <v>0.30704697966575623</v>
      </c>
      <c r="V436">
        <v>0.36683064699172968</v>
      </c>
      <c r="W436">
        <v>0.32081475853919977</v>
      </c>
      <c r="X436">
        <v>0.31766703724861151</v>
      </c>
      <c r="Y436">
        <v>0.42043313384056091</v>
      </c>
      <c r="Z436">
        <v>0.44234079122543329</v>
      </c>
      <c r="AA436">
        <v>0.39499303698539728</v>
      </c>
      <c r="AB436">
        <v>-3.0611300840973851E-2</v>
      </c>
      <c r="AC436">
        <v>0.42967244982719421</v>
      </c>
      <c r="AD436">
        <v>0.35686275362968439</v>
      </c>
      <c r="AE436">
        <v>0.32047751545906072</v>
      </c>
      <c r="AF436">
        <v>0.27586206793785101</v>
      </c>
      <c r="AG436">
        <v>0.23643991351127619</v>
      </c>
      <c r="AH436">
        <v>0.24937185645103449</v>
      </c>
      <c r="AI436">
        <v>0.226498082280159</v>
      </c>
      <c r="AJ436">
        <v>0.3230154812335968</v>
      </c>
      <c r="AK436">
        <v>0.2416640222072601</v>
      </c>
      <c r="AL436">
        <v>0.24056029319763181</v>
      </c>
      <c r="AM436">
        <v>0.2183908075094223</v>
      </c>
    </row>
    <row r="437" spans="1:39" x14ac:dyDescent="0.25">
      <c r="A437">
        <v>135.28767961502459</v>
      </c>
      <c r="B437">
        <v>48.474648270378317</v>
      </c>
      <c r="C437">
        <v>0.20035777986049649</v>
      </c>
      <c r="D437">
        <v>0.18870192766189581</v>
      </c>
      <c r="E437">
        <v>0.20348510146141049</v>
      </c>
      <c r="F437">
        <v>0.19535140693187711</v>
      </c>
      <c r="G437">
        <v>0.22034850716590881</v>
      </c>
      <c r="H437">
        <v>0.23568281531333921</v>
      </c>
      <c r="I437">
        <v>0.29521715641021729</v>
      </c>
      <c r="J437">
        <v>0.36679738759994512</v>
      </c>
      <c r="K437">
        <v>0.45908236503601069</v>
      </c>
      <c r="L437">
        <v>0.21065434813499451</v>
      </c>
      <c r="M437">
        <v>0.49631190299987787</v>
      </c>
      <c r="N437">
        <v>0.55476647615432739</v>
      </c>
      <c r="O437">
        <v>0.68559187650680542</v>
      </c>
      <c r="P437">
        <v>0.66649800539016724</v>
      </c>
      <c r="Q437">
        <v>0.66281163692474365</v>
      </c>
      <c r="R437">
        <v>0.68367069959640503</v>
      </c>
      <c r="S437">
        <v>0.25751194357872009</v>
      </c>
      <c r="T437">
        <v>0.28753316402435303</v>
      </c>
      <c r="U437">
        <v>0.32570943236351008</v>
      </c>
      <c r="V437">
        <v>0.37755823135375982</v>
      </c>
      <c r="W437">
        <v>0.34919571876525879</v>
      </c>
      <c r="X437">
        <v>0.33414191007614141</v>
      </c>
      <c r="Y437">
        <v>0.50096523761749268</v>
      </c>
      <c r="Z437">
        <v>0.52722710371017456</v>
      </c>
      <c r="AA437">
        <v>0.48149904608726501</v>
      </c>
      <c r="AB437">
        <v>-2.7952514588832859E-2</v>
      </c>
      <c r="AC437">
        <v>0.44933077692985529</v>
      </c>
      <c r="AD437">
        <v>0.39473685622215271</v>
      </c>
      <c r="AE437">
        <v>0.35860839486122131</v>
      </c>
      <c r="AF437">
        <v>0.30835485458374018</v>
      </c>
      <c r="AG437">
        <v>0.27028754353523249</v>
      </c>
      <c r="AH437">
        <v>0.27345576882362371</v>
      </c>
      <c r="AI437">
        <v>0.25450903177261353</v>
      </c>
      <c r="AJ437">
        <v>0.34547293186187739</v>
      </c>
      <c r="AK437">
        <v>0.27333557605743408</v>
      </c>
      <c r="AL437">
        <v>0.26464906334877009</v>
      </c>
      <c r="AM437">
        <v>0.22822631895542139</v>
      </c>
    </row>
    <row r="438" spans="1:39" x14ac:dyDescent="0.25">
      <c r="A438">
        <v>135.2879078763888</v>
      </c>
      <c r="B438">
        <v>48.474648270378317</v>
      </c>
      <c r="C438">
        <v>0.20035777986049649</v>
      </c>
      <c r="D438">
        <v>0.18870192766189581</v>
      </c>
      <c r="E438">
        <v>0.20348510146141049</v>
      </c>
      <c r="F438">
        <v>0.19535140693187711</v>
      </c>
      <c r="G438">
        <v>0.22034850716590881</v>
      </c>
      <c r="H438">
        <v>0.23568281531333921</v>
      </c>
      <c r="I438">
        <v>0.29521715641021729</v>
      </c>
      <c r="J438">
        <v>0.36679738759994512</v>
      </c>
      <c r="K438">
        <v>0.45908236503601069</v>
      </c>
      <c r="L438">
        <v>0.21065434813499451</v>
      </c>
      <c r="M438">
        <v>0.49631190299987787</v>
      </c>
      <c r="N438">
        <v>0.55476647615432739</v>
      </c>
      <c r="O438">
        <v>0.68559187650680542</v>
      </c>
      <c r="P438">
        <v>0.66649800539016724</v>
      </c>
      <c r="Q438">
        <v>0.66281163692474365</v>
      </c>
      <c r="R438">
        <v>0.68367069959640503</v>
      </c>
      <c r="S438">
        <v>0.25751194357872009</v>
      </c>
      <c r="T438">
        <v>0.28753316402435303</v>
      </c>
      <c r="U438">
        <v>0.32570943236351008</v>
      </c>
      <c r="V438">
        <v>0.37755823135375982</v>
      </c>
      <c r="W438">
        <v>0.34919571876525879</v>
      </c>
      <c r="X438">
        <v>0.33414191007614141</v>
      </c>
      <c r="Y438">
        <v>0.50096523761749268</v>
      </c>
      <c r="Z438">
        <v>0.52722710371017456</v>
      </c>
      <c r="AA438">
        <v>0.48149904608726501</v>
      </c>
      <c r="AB438">
        <v>-2.7952514588832859E-2</v>
      </c>
      <c r="AC438">
        <v>0.44933077692985529</v>
      </c>
      <c r="AD438">
        <v>0.39473685622215271</v>
      </c>
      <c r="AE438">
        <v>0.35860839486122131</v>
      </c>
      <c r="AF438">
        <v>0.30835485458374018</v>
      </c>
      <c r="AG438">
        <v>0.27028754353523249</v>
      </c>
      <c r="AH438">
        <v>0.27345576882362371</v>
      </c>
      <c r="AI438">
        <v>0.25450903177261353</v>
      </c>
      <c r="AJ438">
        <v>0.34547293186187739</v>
      </c>
      <c r="AK438">
        <v>0.27333557605743408</v>
      </c>
      <c r="AL438">
        <v>0.26464906334877009</v>
      </c>
      <c r="AM438">
        <v>0.22822631895542139</v>
      </c>
    </row>
    <row r="439" spans="1:39" x14ac:dyDescent="0.25">
      <c r="A439">
        <v>135.28813613775301</v>
      </c>
      <c r="B439">
        <v>48.474648270378317</v>
      </c>
      <c r="C439">
        <v>0.20817011594772339</v>
      </c>
      <c r="D439">
        <v>0.1870056539773941</v>
      </c>
      <c r="E439">
        <v>0.1928987801074982</v>
      </c>
      <c r="F439">
        <v>0.19408406317234039</v>
      </c>
      <c r="G439">
        <v>0.22570367157459259</v>
      </c>
      <c r="H439">
        <v>0.24536082148551941</v>
      </c>
      <c r="I439">
        <v>0.31779330968856812</v>
      </c>
      <c r="J439">
        <v>0.37783312797546392</v>
      </c>
      <c r="K439">
        <v>0.42696341872215271</v>
      </c>
      <c r="L439">
        <v>0.1967271417379379</v>
      </c>
      <c r="M439">
        <v>0.47315603494644171</v>
      </c>
      <c r="N439">
        <v>0.55132675170898438</v>
      </c>
      <c r="O439">
        <v>0.69290125370025635</v>
      </c>
      <c r="P439">
        <v>0.66527605056762695</v>
      </c>
      <c r="Q439">
        <v>0.66314196586608887</v>
      </c>
      <c r="R439">
        <v>0.69629037380218506</v>
      </c>
      <c r="S439">
        <v>0.26074972748756409</v>
      </c>
      <c r="T439">
        <v>0.33703410625457758</v>
      </c>
      <c r="U439">
        <v>0.32784184813499451</v>
      </c>
      <c r="V439">
        <v>0.36182135343551641</v>
      </c>
      <c r="W439">
        <v>0.35913103818893433</v>
      </c>
      <c r="X439">
        <v>0.34882259368896479</v>
      </c>
      <c r="Y439">
        <v>0.46876469254493708</v>
      </c>
      <c r="Z439">
        <v>0.50242716073989868</v>
      </c>
      <c r="AA439">
        <v>0.46601942181587219</v>
      </c>
      <c r="AB439">
        <v>-2.4335853755474091E-2</v>
      </c>
      <c r="AC439">
        <v>0.46402877569198608</v>
      </c>
      <c r="AD439">
        <v>0.41777777671813959</v>
      </c>
      <c r="AE439">
        <v>0.38298773765563959</v>
      </c>
      <c r="AF439">
        <v>0.33471933007240301</v>
      </c>
      <c r="AG439">
        <v>0.28779253363609308</v>
      </c>
      <c r="AH439">
        <v>0.26545217633247381</v>
      </c>
      <c r="AI439">
        <v>0.25617977976799011</v>
      </c>
      <c r="AJ439">
        <v>0.34656339883804321</v>
      </c>
      <c r="AK439">
        <v>0.26759648323059082</v>
      </c>
      <c r="AL439">
        <v>0.26170071959495539</v>
      </c>
      <c r="AM439">
        <v>0.22934016585350039</v>
      </c>
    </row>
    <row r="440" spans="1:39" x14ac:dyDescent="0.25">
      <c r="A440">
        <v>135.28836439911711</v>
      </c>
      <c r="B440">
        <v>48.474648270378317</v>
      </c>
      <c r="C440">
        <v>0.20509849488735199</v>
      </c>
      <c r="D440">
        <v>0.19896043837070471</v>
      </c>
      <c r="E440">
        <v>0.2026002109050751</v>
      </c>
      <c r="F440">
        <v>0.20118983089923859</v>
      </c>
      <c r="G440">
        <v>0.25464481115341192</v>
      </c>
      <c r="H440">
        <v>0.26474478840827942</v>
      </c>
      <c r="I440">
        <v>0.34871524572372442</v>
      </c>
      <c r="J440">
        <v>0.43821364641189581</v>
      </c>
      <c r="K440">
        <v>0.49507516622543329</v>
      </c>
      <c r="L440">
        <v>0.18412046134471891</v>
      </c>
      <c r="M440">
        <v>0.54707509279251099</v>
      </c>
      <c r="N440">
        <v>0.62707400321960449</v>
      </c>
      <c r="O440">
        <v>0.74479031562805176</v>
      </c>
      <c r="P440">
        <v>0.708385169506073</v>
      </c>
      <c r="Q440">
        <v>0.7064589262008667</v>
      </c>
      <c r="R440">
        <v>0.72729736566543579</v>
      </c>
      <c r="S440">
        <v>0.25623825192451483</v>
      </c>
      <c r="T440">
        <v>0.32541936635971069</v>
      </c>
      <c r="U440">
        <v>0.29950082302093511</v>
      </c>
      <c r="V440">
        <v>0.3571915328502655</v>
      </c>
      <c r="W440">
        <v>0.31614488363265991</v>
      </c>
      <c r="X440">
        <v>0.31048387289047241</v>
      </c>
      <c r="Y440">
        <v>0.49508050084114069</v>
      </c>
      <c r="Z440">
        <v>0.5059816837310791</v>
      </c>
      <c r="AA440">
        <v>0.46939674019813538</v>
      </c>
      <c r="AB440">
        <v>-2.3570343852043148E-2</v>
      </c>
      <c r="AC440">
        <v>0.4882032573223114</v>
      </c>
      <c r="AD440">
        <v>0.41985815763473511</v>
      </c>
      <c r="AE440">
        <v>0.37306120991706848</v>
      </c>
      <c r="AF440">
        <v>0.31360000371932978</v>
      </c>
      <c r="AG440">
        <v>0.26741710305213928</v>
      </c>
      <c r="AH440">
        <v>0.26104417443275452</v>
      </c>
      <c r="AI440">
        <v>0.23736684024333951</v>
      </c>
      <c r="AJ440">
        <v>0.31961721181869512</v>
      </c>
      <c r="AK440">
        <v>0.25173065066337591</v>
      </c>
      <c r="AL440">
        <v>0.23390895128250119</v>
      </c>
      <c r="AM440">
        <v>0.22827416658401489</v>
      </c>
    </row>
    <row r="441" spans="1:39" x14ac:dyDescent="0.25">
      <c r="A441">
        <v>135.2885926604813</v>
      </c>
      <c r="B441">
        <v>48.474648270378317</v>
      </c>
      <c r="C441">
        <v>0.20945395529270169</v>
      </c>
      <c r="D441">
        <v>0.19755147397518161</v>
      </c>
      <c r="E441">
        <v>0.19111111760139471</v>
      </c>
      <c r="F441">
        <v>0.20061728358268741</v>
      </c>
      <c r="G441">
        <v>0.23076923191547391</v>
      </c>
      <c r="H441">
        <v>0.2636340856552124</v>
      </c>
      <c r="I441">
        <v>0.33523020148277283</v>
      </c>
      <c r="J441">
        <v>0.41798418760299683</v>
      </c>
      <c r="K441">
        <v>0.50682854652404785</v>
      </c>
      <c r="L441">
        <v>0.16924095153808591</v>
      </c>
      <c r="M441">
        <v>0.56551557779312134</v>
      </c>
      <c r="N441">
        <v>0.64866960048675537</v>
      </c>
      <c r="O441">
        <v>0.76035946607589722</v>
      </c>
      <c r="P441">
        <v>0.72669905424118042</v>
      </c>
      <c r="Q441">
        <v>0.71044105291366577</v>
      </c>
      <c r="R441">
        <v>0.74174809455871582</v>
      </c>
      <c r="S441">
        <v>0.2680385410785675</v>
      </c>
      <c r="T441">
        <v>0.31585913896560669</v>
      </c>
      <c r="U441">
        <v>0.32111620903015142</v>
      </c>
      <c r="V441">
        <v>0.37585735321044922</v>
      </c>
      <c r="W441">
        <v>0.35945695638656622</v>
      </c>
      <c r="X441">
        <v>0.34007513523101812</v>
      </c>
      <c r="Y441">
        <v>0.49619048833847051</v>
      </c>
      <c r="Z441">
        <v>0.52399325370788574</v>
      </c>
      <c r="AA441">
        <v>0.47818055748939509</v>
      </c>
      <c r="AB441">
        <v>-2.525101974606514E-2</v>
      </c>
      <c r="AC441">
        <v>0.48473283648490911</v>
      </c>
      <c r="AD441">
        <v>0.43221238255500788</v>
      </c>
      <c r="AE441">
        <v>0.36386987566947943</v>
      </c>
      <c r="AF441">
        <v>0.31791907548904419</v>
      </c>
      <c r="AG441">
        <v>0.27341294288635248</v>
      </c>
      <c r="AH441">
        <v>0.26322707533836359</v>
      </c>
      <c r="AI441">
        <v>0.24512055516242981</v>
      </c>
      <c r="AJ441">
        <v>0.33625730872154241</v>
      </c>
      <c r="AK441">
        <v>0.26255860924720759</v>
      </c>
      <c r="AL441">
        <v>0.24636745452880859</v>
      </c>
      <c r="AM441">
        <v>0.23188863694667819</v>
      </c>
    </row>
    <row r="442" spans="1:39" x14ac:dyDescent="0.25">
      <c r="A442">
        <v>135.28882092184551</v>
      </c>
      <c r="B442">
        <v>48.474648270378317</v>
      </c>
      <c r="C442">
        <v>0.2022377550601959</v>
      </c>
      <c r="D442">
        <v>0.195959597826004</v>
      </c>
      <c r="E442">
        <v>0.19905088841915131</v>
      </c>
      <c r="F442">
        <v>0.20241850614547729</v>
      </c>
      <c r="G442">
        <v>0.24244031310081479</v>
      </c>
      <c r="H442">
        <v>0.25674635171890259</v>
      </c>
      <c r="I442">
        <v>0.34564369916915888</v>
      </c>
      <c r="J442">
        <v>0.40955629944801331</v>
      </c>
      <c r="K442">
        <v>0.53544270992279053</v>
      </c>
      <c r="L442">
        <v>0.16454595327377319</v>
      </c>
      <c r="M442">
        <v>0.59447002410888672</v>
      </c>
      <c r="N442">
        <v>0.64480876922607422</v>
      </c>
      <c r="O442">
        <v>0.77804410457611084</v>
      </c>
      <c r="P442">
        <v>0.74351656436920166</v>
      </c>
      <c r="Q442">
        <v>0.72430473566055298</v>
      </c>
      <c r="R442">
        <v>0.75203663110733032</v>
      </c>
      <c r="S442">
        <v>0.28350380063056951</v>
      </c>
      <c r="T442">
        <v>0.33447003364562988</v>
      </c>
      <c r="U442">
        <v>0.34762108325958252</v>
      </c>
      <c r="V442">
        <v>0.37037035822868353</v>
      </c>
      <c r="W442">
        <v>0.33153820037841802</v>
      </c>
      <c r="X442">
        <v>0.35583773255348211</v>
      </c>
      <c r="Y442">
        <v>0.58003854751586914</v>
      </c>
      <c r="Z442">
        <v>0.61619192361831665</v>
      </c>
      <c r="AA442">
        <v>0.53696680068969727</v>
      </c>
      <c r="AB442">
        <v>-3.5622771829366677E-2</v>
      </c>
      <c r="AC442">
        <v>0.48727983236312872</v>
      </c>
      <c r="AD442">
        <v>0.44501465559005737</v>
      </c>
      <c r="AE442">
        <v>0.3829321563243866</v>
      </c>
      <c r="AF442">
        <v>0.32141336798667908</v>
      </c>
      <c r="AG442">
        <v>0.26998284459114069</v>
      </c>
      <c r="AH442">
        <v>0.27734094858169561</v>
      </c>
      <c r="AI442">
        <v>0.26729655265808111</v>
      </c>
      <c r="AJ442">
        <v>0.38199779391288757</v>
      </c>
      <c r="AK442">
        <v>0.25995653867721558</v>
      </c>
      <c r="AL442">
        <v>0.25818949937820429</v>
      </c>
      <c r="AM442">
        <v>0.24393624067306521</v>
      </c>
    </row>
    <row r="443" spans="1:39" x14ac:dyDescent="0.25">
      <c r="A443">
        <v>135.2890491832097</v>
      </c>
      <c r="B443">
        <v>48.474648270378317</v>
      </c>
      <c r="C443">
        <v>0.20481184124946589</v>
      </c>
      <c r="D443">
        <v>0.21378037333488459</v>
      </c>
      <c r="E443">
        <v>0.19375522434711459</v>
      </c>
      <c r="F443">
        <v>0.2115491330623627</v>
      </c>
      <c r="G443">
        <v>0.23838496208190921</v>
      </c>
      <c r="H443">
        <v>0.26007524132728582</v>
      </c>
      <c r="I443">
        <v>0.32039943337440491</v>
      </c>
      <c r="J443">
        <v>0.40071684122085571</v>
      </c>
      <c r="K443">
        <v>0.53775274753570557</v>
      </c>
      <c r="L443">
        <v>0.16909050941467291</v>
      </c>
      <c r="M443">
        <v>0.56780272722244263</v>
      </c>
      <c r="N443">
        <v>0.60152477025985718</v>
      </c>
      <c r="O443">
        <v>0.73682898283004761</v>
      </c>
      <c r="P443">
        <v>0.7090643048286438</v>
      </c>
      <c r="Q443">
        <v>0.70150727033615112</v>
      </c>
      <c r="R443">
        <v>0.70002639293670654</v>
      </c>
      <c r="S443">
        <v>0.27769270539283752</v>
      </c>
      <c r="T443">
        <v>0.38651624321937561</v>
      </c>
      <c r="U443">
        <v>0.33500418066978449</v>
      </c>
      <c r="V443">
        <v>0.41009142994880682</v>
      </c>
      <c r="W443">
        <v>0.38542309403419489</v>
      </c>
      <c r="X443">
        <v>0.36163619160652161</v>
      </c>
      <c r="Y443">
        <v>0.45313569903373718</v>
      </c>
      <c r="Z443">
        <v>0.48320412635803223</v>
      </c>
      <c r="AA443">
        <v>0.44350987672805792</v>
      </c>
      <c r="AB443">
        <v>-4.6590007841587067E-2</v>
      </c>
      <c r="AC443">
        <v>0.45247149467468262</v>
      </c>
      <c r="AD443">
        <v>0.40901151299476618</v>
      </c>
      <c r="AE443">
        <v>0.38277709484100342</v>
      </c>
      <c r="AF443">
        <v>0.32903745770454412</v>
      </c>
      <c r="AG443">
        <v>0.26794108748435969</v>
      </c>
      <c r="AH443">
        <v>0.27956002950668329</v>
      </c>
      <c r="AI443">
        <v>0.2692713737487793</v>
      </c>
      <c r="AJ443">
        <v>0.47141978144645691</v>
      </c>
      <c r="AK443">
        <v>0.30424243211746221</v>
      </c>
      <c r="AL443">
        <v>0.27220264077186579</v>
      </c>
      <c r="AM443">
        <v>0.2476722598075867</v>
      </c>
    </row>
    <row r="444" spans="1:39" x14ac:dyDescent="0.25">
      <c r="A444">
        <v>135.28927744457391</v>
      </c>
      <c r="B444">
        <v>48.474648270378317</v>
      </c>
      <c r="C444">
        <v>0.23661971092224121</v>
      </c>
      <c r="D444">
        <v>0.21916411817073819</v>
      </c>
      <c r="E444">
        <v>0.2147049754858017</v>
      </c>
      <c r="F444">
        <v>0.20372216403484339</v>
      </c>
      <c r="G444">
        <v>0.20471535623073581</v>
      </c>
      <c r="H444">
        <v>0.23756131529808039</v>
      </c>
      <c r="I444">
        <v>0.32553035020828253</v>
      </c>
      <c r="J444">
        <v>0.39104339480400091</v>
      </c>
      <c r="K444">
        <v>0.55463117361068726</v>
      </c>
      <c r="L444">
        <v>0.18237614631652829</v>
      </c>
      <c r="M444">
        <v>0.57212239503860474</v>
      </c>
      <c r="N444">
        <v>0.59262633323669434</v>
      </c>
      <c r="O444">
        <v>0.72684705257415771</v>
      </c>
      <c r="P444">
        <v>0.65875822305679321</v>
      </c>
      <c r="Q444">
        <v>0.63830316066741943</v>
      </c>
      <c r="R444">
        <v>0.53336864709854126</v>
      </c>
      <c r="S444">
        <v>0.46641591191291809</v>
      </c>
      <c r="T444">
        <v>0.49732619524002081</v>
      </c>
      <c r="U444">
        <v>0.39940476417541498</v>
      </c>
      <c r="V444">
        <v>0.40666842460632319</v>
      </c>
      <c r="W444">
        <v>0.44262295961379999</v>
      </c>
      <c r="X444">
        <v>0.39140868186950678</v>
      </c>
      <c r="Y444">
        <v>0.60067760944366455</v>
      </c>
      <c r="Z444">
        <v>0.61255466938018799</v>
      </c>
      <c r="AA444">
        <v>0.58240717649459839</v>
      </c>
      <c r="AB444">
        <v>-3.7970870733261108E-2</v>
      </c>
      <c r="AC444">
        <v>0.6416938304901123</v>
      </c>
      <c r="AD444">
        <v>0.65380185842514038</v>
      </c>
      <c r="AE444">
        <v>0.62299543619155884</v>
      </c>
      <c r="AF444">
        <v>0.55451422929763794</v>
      </c>
      <c r="AG444">
        <v>0.55868798494338989</v>
      </c>
      <c r="AH444">
        <v>0.60836821794509888</v>
      </c>
      <c r="AI444">
        <v>0.58984470367431641</v>
      </c>
      <c r="AJ444">
        <v>0.63613229990005493</v>
      </c>
      <c r="AK444">
        <v>0.58722859621047974</v>
      </c>
      <c r="AL444">
        <v>0.47947368025779719</v>
      </c>
      <c r="AM444">
        <v>0.42552664875984192</v>
      </c>
    </row>
    <row r="445" spans="1:39" x14ac:dyDescent="0.25">
      <c r="A445">
        <v>135.27649480817959</v>
      </c>
      <c r="B445">
        <v>48.474420009014153</v>
      </c>
      <c r="C445">
        <v>0.2362440228462219</v>
      </c>
      <c r="D445">
        <v>0.2316060662269592</v>
      </c>
      <c r="E445">
        <v>0.21726700663566589</v>
      </c>
      <c r="F445">
        <v>0.22792719304561609</v>
      </c>
      <c r="G445">
        <v>0.26539629697799683</v>
      </c>
      <c r="H445">
        <v>0.33129855990409851</v>
      </c>
      <c r="I445">
        <v>0.40679371356964111</v>
      </c>
      <c r="J445">
        <v>0.52026176452636719</v>
      </c>
      <c r="K445">
        <v>0.71560573577880859</v>
      </c>
      <c r="L445">
        <v>0.16472142934799189</v>
      </c>
      <c r="M445">
        <v>0.73975455760955811</v>
      </c>
      <c r="N445">
        <v>0.68955832719802856</v>
      </c>
      <c r="O445">
        <v>0.82806688547134399</v>
      </c>
      <c r="P445">
        <v>0.79290592670440674</v>
      </c>
      <c r="Q445">
        <v>0.71673047542572021</v>
      </c>
      <c r="R445">
        <v>0.80893468856811523</v>
      </c>
      <c r="S445">
        <v>0.80357921123504639</v>
      </c>
      <c r="T445">
        <v>0.60716307163238525</v>
      </c>
      <c r="U445">
        <v>0.32495975494384771</v>
      </c>
      <c r="V445">
        <v>0.36198261380195618</v>
      </c>
      <c r="W445">
        <v>0.32667830586433411</v>
      </c>
      <c r="X445">
        <v>0.28708860278129578</v>
      </c>
      <c r="Y445">
        <v>0.51350152492523193</v>
      </c>
      <c r="Z445">
        <v>0.55907022953033447</v>
      </c>
      <c r="AA445">
        <v>0.52378857135772705</v>
      </c>
      <c r="AB445">
        <v>-3.5364396870136261E-2</v>
      </c>
      <c r="AC445">
        <v>0.50561797618865967</v>
      </c>
      <c r="AD445">
        <v>0.45321547985076899</v>
      </c>
      <c r="AE445">
        <v>0.39895209670066828</v>
      </c>
      <c r="AF445">
        <v>0.26559093594551092</v>
      </c>
      <c r="AG445">
        <v>0.25848925113677979</v>
      </c>
      <c r="AH445">
        <v>0.28388214111328119</v>
      </c>
      <c r="AI445">
        <v>0.24960654973983759</v>
      </c>
      <c r="AJ445">
        <v>0.30254930257797241</v>
      </c>
      <c r="AK445">
        <v>0.2729124128818512</v>
      </c>
      <c r="AL445">
        <v>0.2553648054599762</v>
      </c>
      <c r="AM445">
        <v>0.24589017033576971</v>
      </c>
    </row>
    <row r="446" spans="1:39" x14ac:dyDescent="0.25">
      <c r="A446">
        <v>135.27672306954369</v>
      </c>
      <c r="B446">
        <v>48.474420009014153</v>
      </c>
      <c r="C446">
        <v>0.2152057737112045</v>
      </c>
      <c r="D446">
        <v>0.19950965046882629</v>
      </c>
      <c r="E446">
        <v>0.22555948793888089</v>
      </c>
      <c r="F446">
        <v>0.23418803513050079</v>
      </c>
      <c r="G446">
        <v>0.27183908224105829</v>
      </c>
      <c r="H446">
        <v>0.32268756628036499</v>
      </c>
      <c r="I446">
        <v>0.38242009282112122</v>
      </c>
      <c r="J446">
        <v>0.41460877656936651</v>
      </c>
      <c r="K446">
        <v>0.6006816029548645</v>
      </c>
      <c r="L446">
        <v>0.17873069643974299</v>
      </c>
      <c r="M446">
        <v>0.61518323421478271</v>
      </c>
      <c r="N446">
        <v>0.56274873018264771</v>
      </c>
      <c r="O446">
        <v>0.76815921068191528</v>
      </c>
      <c r="P446">
        <v>0.7457505464553833</v>
      </c>
      <c r="Q446">
        <v>0.68288207054138184</v>
      </c>
      <c r="R446">
        <v>0.76031053066253662</v>
      </c>
      <c r="S446">
        <v>0.77864885330200195</v>
      </c>
      <c r="T446">
        <v>0.65418678522109985</v>
      </c>
      <c r="U446">
        <v>0.33103209733963013</v>
      </c>
      <c r="V446">
        <v>0.38305658102035522</v>
      </c>
      <c r="W446">
        <v>0.35616806149482733</v>
      </c>
      <c r="X446">
        <v>0.31707316637039179</v>
      </c>
      <c r="Y446">
        <v>0.43103036284446722</v>
      </c>
      <c r="Z446">
        <v>0.47504526376724238</v>
      </c>
      <c r="AA446">
        <v>0.43563190102577209</v>
      </c>
      <c r="AB446">
        <v>-2.6035979390144352E-2</v>
      </c>
      <c r="AC446">
        <v>0.42153847217559809</v>
      </c>
      <c r="AD446">
        <v>0.37945064902305597</v>
      </c>
      <c r="AE446">
        <v>0.33873581886291498</v>
      </c>
      <c r="AF446">
        <v>0.27842128276824951</v>
      </c>
      <c r="AG446">
        <v>0.24179504811763761</v>
      </c>
      <c r="AH446">
        <v>0.25573191046714783</v>
      </c>
      <c r="AI446">
        <v>0.22307929396629331</v>
      </c>
      <c r="AJ446">
        <v>0.28305584192276001</v>
      </c>
      <c r="AK446">
        <v>0.25036495923995972</v>
      </c>
      <c r="AL446">
        <v>0.2221837043762207</v>
      </c>
      <c r="AM446">
        <v>0.22200264036655429</v>
      </c>
    </row>
    <row r="447" spans="1:39" x14ac:dyDescent="0.25">
      <c r="A447">
        <v>135.27695133090791</v>
      </c>
      <c r="B447">
        <v>48.474420009014153</v>
      </c>
      <c r="C447">
        <v>0.24340368807315829</v>
      </c>
      <c r="D447">
        <v>0.20720720291137701</v>
      </c>
      <c r="E447">
        <v>0.206616535782814</v>
      </c>
      <c r="F447">
        <v>0.20558881759643549</v>
      </c>
      <c r="G447">
        <v>0.23058892786502841</v>
      </c>
      <c r="H447">
        <v>0.28906488418579102</v>
      </c>
      <c r="I447">
        <v>0.32960894703865051</v>
      </c>
      <c r="J447">
        <v>0.3444092869758606</v>
      </c>
      <c r="K447">
        <v>0.50349652767181396</v>
      </c>
      <c r="L447">
        <v>0.17919075489044189</v>
      </c>
      <c r="M447">
        <v>0.50830042362213135</v>
      </c>
      <c r="N447">
        <v>0.48842337727546692</v>
      </c>
      <c r="O447">
        <v>0.72822117805480957</v>
      </c>
      <c r="P447">
        <v>0.72503691911697388</v>
      </c>
      <c r="Q447">
        <v>0.67750996351242065</v>
      </c>
      <c r="R447">
        <v>0.73860031366348267</v>
      </c>
      <c r="S447">
        <v>0.77342534065246582</v>
      </c>
      <c r="T447">
        <v>0.68801897764205933</v>
      </c>
      <c r="U447">
        <v>0.32012513279914862</v>
      </c>
      <c r="V447">
        <v>0.37224993109703058</v>
      </c>
      <c r="W447">
        <v>0.33788210153579712</v>
      </c>
      <c r="X447">
        <v>0.30029153823852539</v>
      </c>
      <c r="Y447">
        <v>0.40251278877258301</v>
      </c>
      <c r="Z447">
        <v>0.42821159958839422</v>
      </c>
      <c r="AA447">
        <v>0.39099356532096857</v>
      </c>
      <c r="AB447">
        <v>-2.774359472095966E-2</v>
      </c>
      <c r="AC447">
        <v>0.41029641032218928</v>
      </c>
      <c r="AD447">
        <v>0.33512786030769348</v>
      </c>
      <c r="AE447">
        <v>0.31455770134925842</v>
      </c>
      <c r="AF447">
        <v>0.26144051551818848</v>
      </c>
      <c r="AG447">
        <v>0.21975007653236389</v>
      </c>
      <c r="AH447">
        <v>0.2317273020744324</v>
      </c>
      <c r="AI447">
        <v>0.22719448804855349</v>
      </c>
      <c r="AJ447">
        <v>0.2849789559841156</v>
      </c>
      <c r="AK447">
        <v>0.23980650305747989</v>
      </c>
      <c r="AL447">
        <v>0.22592826187610629</v>
      </c>
      <c r="AM447">
        <v>0.22069177031517029</v>
      </c>
    </row>
    <row r="448" spans="1:39" x14ac:dyDescent="0.25">
      <c r="A448">
        <v>135.27717959227209</v>
      </c>
      <c r="B448">
        <v>48.474420009014153</v>
      </c>
      <c r="C448">
        <v>0.21811224520206449</v>
      </c>
      <c r="D448">
        <v>0.20096851885318759</v>
      </c>
      <c r="E448">
        <v>0.20142391324043271</v>
      </c>
      <c r="F448">
        <v>0.21031968295574191</v>
      </c>
      <c r="G448">
        <v>0.2254610359668732</v>
      </c>
      <c r="H448">
        <v>0.26634958386421198</v>
      </c>
      <c r="I448">
        <v>0.31036514043807978</v>
      </c>
      <c r="J448">
        <v>0.32237538695335388</v>
      </c>
      <c r="K448">
        <v>0.44469654560089111</v>
      </c>
      <c r="L448">
        <v>0.18283538520336151</v>
      </c>
      <c r="M448">
        <v>0.44415035843849182</v>
      </c>
      <c r="N448">
        <v>0.4635373055934906</v>
      </c>
      <c r="O448">
        <v>0.69407367706298828</v>
      </c>
      <c r="P448">
        <v>0.71998053789138794</v>
      </c>
      <c r="Q448">
        <v>0.6704438328742981</v>
      </c>
      <c r="R448">
        <v>0.72937291860580444</v>
      </c>
      <c r="S448">
        <v>0.75402039289474487</v>
      </c>
      <c r="T448">
        <v>0.68217843770980835</v>
      </c>
      <c r="U448">
        <v>0.32476553320884699</v>
      </c>
      <c r="V448">
        <v>0.3574821949005127</v>
      </c>
      <c r="W448">
        <v>0.34385383129119867</v>
      </c>
      <c r="X448">
        <v>0.30420967936515808</v>
      </c>
      <c r="Y448">
        <v>0.39054611325263983</v>
      </c>
      <c r="Z448">
        <v>0.4118787944316864</v>
      </c>
      <c r="AA448">
        <v>0.37954109907150269</v>
      </c>
      <c r="AB448">
        <v>-3.3835001289844513E-2</v>
      </c>
      <c r="AC448">
        <v>0.34206220507621771</v>
      </c>
      <c r="AD448">
        <v>0.33768463134765619</v>
      </c>
      <c r="AE448">
        <v>0.30028444528579712</v>
      </c>
      <c r="AF448">
        <v>0.25878593325614929</v>
      </c>
      <c r="AG448">
        <v>0.2291917949914932</v>
      </c>
      <c r="AH448">
        <v>0.24228791892528531</v>
      </c>
      <c r="AI448">
        <v>0.22509224712848661</v>
      </c>
      <c r="AJ448">
        <v>0.3025641143321991</v>
      </c>
      <c r="AK448">
        <v>0.24831762909889221</v>
      </c>
      <c r="AL448">
        <v>0.22906793653964999</v>
      </c>
      <c r="AM448">
        <v>0.22174447774887079</v>
      </c>
    </row>
    <row r="449" spans="1:39" x14ac:dyDescent="0.25">
      <c r="A449">
        <v>135.2774078536363</v>
      </c>
      <c r="B449">
        <v>48.474420009014153</v>
      </c>
      <c r="C449">
        <v>0.1964986473321915</v>
      </c>
      <c r="D449">
        <v>0.19745223224163061</v>
      </c>
      <c r="E449">
        <v>0.20190957188606259</v>
      </c>
      <c r="F449">
        <v>0.20369364321231839</v>
      </c>
      <c r="G449">
        <v>0.22311212122440341</v>
      </c>
      <c r="H449">
        <v>0.26309889554977423</v>
      </c>
      <c r="I449">
        <v>0.29278641939163208</v>
      </c>
      <c r="J449">
        <v>0.30783337354660029</v>
      </c>
      <c r="K449">
        <v>0.42987886071205139</v>
      </c>
      <c r="L449">
        <v>0.18845619261264801</v>
      </c>
      <c r="M449">
        <v>0.44253164529800421</v>
      </c>
      <c r="N449">
        <v>0.46016973257064819</v>
      </c>
      <c r="O449">
        <v>0.67423444986343384</v>
      </c>
      <c r="P449">
        <v>0.69600766897201538</v>
      </c>
      <c r="Q449">
        <v>0.65179437398910522</v>
      </c>
      <c r="R449">
        <v>0.71051967144012451</v>
      </c>
      <c r="S449">
        <v>0.73976677656173706</v>
      </c>
      <c r="T449">
        <v>0.72105789184570313</v>
      </c>
      <c r="U449">
        <v>0.31235033273696899</v>
      </c>
      <c r="V449">
        <v>0.35087719559669489</v>
      </c>
      <c r="W449">
        <v>0.32460448145866388</v>
      </c>
      <c r="X449">
        <v>0.29981574416160578</v>
      </c>
      <c r="Y449">
        <v>0.39935514330863953</v>
      </c>
      <c r="Z449">
        <v>0.43072801828384399</v>
      </c>
      <c r="AA449">
        <v>0.40554156899452209</v>
      </c>
      <c r="AB449">
        <v>-3.4225538372993469E-2</v>
      </c>
      <c r="AC449">
        <v>0.40694007277488708</v>
      </c>
      <c r="AD449">
        <v>0.36873349547386169</v>
      </c>
      <c r="AE449">
        <v>0.31684333086013788</v>
      </c>
      <c r="AF449">
        <v>0.26078027486801147</v>
      </c>
      <c r="AG449">
        <v>0.21728160977363589</v>
      </c>
      <c r="AH449">
        <v>0.24629080295562741</v>
      </c>
      <c r="AI449">
        <v>0.22668997943401339</v>
      </c>
      <c r="AJ449">
        <v>0.29832714796066279</v>
      </c>
      <c r="AK449">
        <v>0.2310783714056015</v>
      </c>
      <c r="AL449">
        <v>0.21932366490364069</v>
      </c>
      <c r="AM449">
        <v>0.198267862200737</v>
      </c>
    </row>
    <row r="450" spans="1:39" x14ac:dyDescent="0.25">
      <c r="A450">
        <v>135.27763611500049</v>
      </c>
      <c r="B450">
        <v>48.474420009014153</v>
      </c>
      <c r="C450">
        <v>0.1964986473321915</v>
      </c>
      <c r="D450">
        <v>0.19745223224163061</v>
      </c>
      <c r="E450">
        <v>0.20190957188606259</v>
      </c>
      <c r="F450">
        <v>0.20369364321231839</v>
      </c>
      <c r="G450">
        <v>0.22311212122440341</v>
      </c>
      <c r="H450">
        <v>0.26309889554977423</v>
      </c>
      <c r="I450">
        <v>0.29278641939163208</v>
      </c>
      <c r="J450">
        <v>0.30783337354660029</v>
      </c>
      <c r="K450">
        <v>0.42987886071205139</v>
      </c>
      <c r="L450">
        <v>0.18845619261264801</v>
      </c>
      <c r="M450">
        <v>0.44253164529800421</v>
      </c>
      <c r="N450">
        <v>0.46016973257064819</v>
      </c>
      <c r="O450">
        <v>0.67423444986343384</v>
      </c>
      <c r="P450">
        <v>0.69600766897201538</v>
      </c>
      <c r="Q450">
        <v>0.65179437398910522</v>
      </c>
      <c r="R450">
        <v>0.71051967144012451</v>
      </c>
      <c r="S450">
        <v>0.73976677656173706</v>
      </c>
      <c r="T450">
        <v>0.72105789184570313</v>
      </c>
      <c r="U450">
        <v>0.31235033273696899</v>
      </c>
      <c r="V450">
        <v>0.35087719559669489</v>
      </c>
      <c r="W450">
        <v>0.32460448145866388</v>
      </c>
      <c r="X450">
        <v>0.29981574416160578</v>
      </c>
      <c r="Y450">
        <v>0.39935514330863953</v>
      </c>
      <c r="Z450">
        <v>0.43072801828384399</v>
      </c>
      <c r="AA450">
        <v>0.40554156899452209</v>
      </c>
      <c r="AB450">
        <v>-3.4225538372993469E-2</v>
      </c>
      <c r="AC450">
        <v>0.40694007277488708</v>
      </c>
      <c r="AD450">
        <v>0.36873349547386169</v>
      </c>
      <c r="AE450">
        <v>0.31684333086013788</v>
      </c>
      <c r="AF450">
        <v>0.26078027486801147</v>
      </c>
      <c r="AG450">
        <v>0.21728160977363589</v>
      </c>
      <c r="AH450">
        <v>0.24629080295562741</v>
      </c>
      <c r="AI450">
        <v>0.22668997943401339</v>
      </c>
      <c r="AJ450">
        <v>0.29832714796066279</v>
      </c>
      <c r="AK450">
        <v>0.2310783714056015</v>
      </c>
      <c r="AL450">
        <v>0.21932366490364069</v>
      </c>
      <c r="AM450">
        <v>0.198267862200737</v>
      </c>
    </row>
    <row r="451" spans="1:39" x14ac:dyDescent="0.25">
      <c r="A451">
        <v>135.2778643763647</v>
      </c>
      <c r="B451">
        <v>48.474420009014153</v>
      </c>
      <c r="C451">
        <v>0.20248061418533331</v>
      </c>
      <c r="D451">
        <v>0.1945351958274841</v>
      </c>
      <c r="E451">
        <v>0.20101781189441681</v>
      </c>
      <c r="F451">
        <v>0.2044710963964462</v>
      </c>
      <c r="G451">
        <v>0.2201257795095444</v>
      </c>
      <c r="H451">
        <v>0.23847925662994379</v>
      </c>
      <c r="I451">
        <v>0.28295254707336431</v>
      </c>
      <c r="J451">
        <v>0.29501712322235107</v>
      </c>
      <c r="K451">
        <v>0.36166667938232422</v>
      </c>
      <c r="L451">
        <v>0.1862618625164032</v>
      </c>
      <c r="M451">
        <v>0.37190526723861689</v>
      </c>
      <c r="N451">
        <v>0.44704264402389532</v>
      </c>
      <c r="O451">
        <v>0.64210528135299683</v>
      </c>
      <c r="P451">
        <v>0.65807729959487915</v>
      </c>
      <c r="Q451">
        <v>0.63873827457427979</v>
      </c>
      <c r="R451">
        <v>0.69485479593276978</v>
      </c>
      <c r="S451">
        <v>0.72002840042114258</v>
      </c>
      <c r="T451">
        <v>0.72769439220428467</v>
      </c>
      <c r="U451">
        <v>0.30106809735298162</v>
      </c>
      <c r="V451">
        <v>0.34818622469902039</v>
      </c>
      <c r="W451">
        <v>0.31721419095993042</v>
      </c>
      <c r="X451">
        <v>0.28322216868400568</v>
      </c>
      <c r="Y451">
        <v>0.34007188677787781</v>
      </c>
      <c r="Z451">
        <v>0.35533237457275391</v>
      </c>
      <c r="AA451">
        <v>0.26635020971298218</v>
      </c>
      <c r="AB451">
        <v>-3.569268062710762E-2</v>
      </c>
      <c r="AC451">
        <v>0.34518519043922419</v>
      </c>
      <c r="AD451">
        <v>0.3130016028881073</v>
      </c>
      <c r="AE451">
        <v>0.29469326138496399</v>
      </c>
      <c r="AF451">
        <v>0.2587755024433136</v>
      </c>
      <c r="AG451">
        <v>0.22616475820541379</v>
      </c>
      <c r="AH451">
        <v>0.21779425442218781</v>
      </c>
      <c r="AI451">
        <v>0.1985417902469635</v>
      </c>
      <c r="AJ451">
        <v>0.26511627435684199</v>
      </c>
      <c r="AK451">
        <v>0.23245614767074579</v>
      </c>
      <c r="AL451">
        <v>0.21334172785282141</v>
      </c>
      <c r="AM451">
        <v>0.21988411247730261</v>
      </c>
    </row>
    <row r="452" spans="1:39" x14ac:dyDescent="0.25">
      <c r="A452">
        <v>135.27809263772889</v>
      </c>
      <c r="B452">
        <v>48.474420009014153</v>
      </c>
      <c r="C452">
        <v>0.19424900412559509</v>
      </c>
      <c r="D452">
        <v>0.18867924809455869</v>
      </c>
      <c r="E452">
        <v>0.20067644119262701</v>
      </c>
      <c r="F452">
        <v>0.19967399537563321</v>
      </c>
      <c r="G452">
        <v>0.21123531460762021</v>
      </c>
      <c r="H452">
        <v>0.23103851079940799</v>
      </c>
      <c r="I452">
        <v>0.28038990497589111</v>
      </c>
      <c r="J452">
        <v>0.29128974676132202</v>
      </c>
      <c r="K452">
        <v>0.34240490198135382</v>
      </c>
      <c r="L452">
        <v>0.17453321814537051</v>
      </c>
      <c r="M452">
        <v>0.34819990396499628</v>
      </c>
      <c r="N452">
        <v>0.44529962539672852</v>
      </c>
      <c r="O452">
        <v>0.64308339357376099</v>
      </c>
      <c r="P452">
        <v>0.64879757165908813</v>
      </c>
      <c r="Q452">
        <v>0.63484251499176025</v>
      </c>
      <c r="R452">
        <v>0.68458783626556396</v>
      </c>
      <c r="S452">
        <v>0.7156330943107605</v>
      </c>
      <c r="T452">
        <v>0.70449560880661011</v>
      </c>
      <c r="U452">
        <v>0.29395508766174322</v>
      </c>
      <c r="V452">
        <v>0.33820518851280212</v>
      </c>
      <c r="W452">
        <v>0.30545938014984131</v>
      </c>
      <c r="X452">
        <v>0.28106585144996638</v>
      </c>
      <c r="Y452">
        <v>0.31717965006828308</v>
      </c>
      <c r="Z452">
        <v>0.33457335829734802</v>
      </c>
      <c r="AA452">
        <v>0.34044483304023743</v>
      </c>
      <c r="AB452">
        <v>-2.8271092101931568E-2</v>
      </c>
      <c r="AC452">
        <v>0.35598227381706238</v>
      </c>
      <c r="AD452">
        <v>0.31377717852592468</v>
      </c>
      <c r="AE452">
        <v>0.29750189185142523</v>
      </c>
      <c r="AF452">
        <v>0.2453271001577377</v>
      </c>
      <c r="AG452">
        <v>0.22783005237579351</v>
      </c>
      <c r="AH452">
        <v>0.23704776167869571</v>
      </c>
      <c r="AI452">
        <v>0.2069418877363205</v>
      </c>
      <c r="AJ452">
        <v>0.2986895740032196</v>
      </c>
      <c r="AK452">
        <v>0.24101933836936951</v>
      </c>
      <c r="AL452">
        <v>0.22288085520267489</v>
      </c>
      <c r="AM452">
        <v>0.21332184970378881</v>
      </c>
    </row>
    <row r="453" spans="1:39" x14ac:dyDescent="0.25">
      <c r="A453">
        <v>135.27832089909299</v>
      </c>
      <c r="B453">
        <v>48.474420009014153</v>
      </c>
      <c r="C453">
        <v>0.20629370212554929</v>
      </c>
      <c r="D453">
        <v>0.18860398232936859</v>
      </c>
      <c r="E453">
        <v>0.18948224186897281</v>
      </c>
      <c r="F453">
        <v>0.2030034810304642</v>
      </c>
      <c r="G453">
        <v>0.22718337178230291</v>
      </c>
      <c r="H453">
        <v>0.2179700434207916</v>
      </c>
      <c r="I453">
        <v>0.28440368175506592</v>
      </c>
      <c r="J453">
        <v>0.33281412720680242</v>
      </c>
      <c r="K453">
        <v>0.36493402719497681</v>
      </c>
      <c r="L453">
        <v>0.17710857093334201</v>
      </c>
      <c r="M453">
        <v>0.39212104678153992</v>
      </c>
      <c r="N453">
        <v>0.48376443982124329</v>
      </c>
      <c r="O453">
        <v>0.64140093326568604</v>
      </c>
      <c r="P453">
        <v>0.6295546293258667</v>
      </c>
      <c r="Q453">
        <v>0.62646108865737915</v>
      </c>
      <c r="R453">
        <v>0.66822671890258789</v>
      </c>
      <c r="S453">
        <v>0.67811578512191772</v>
      </c>
      <c r="T453">
        <v>0.68330872058868408</v>
      </c>
      <c r="U453">
        <v>0.28962886333465582</v>
      </c>
      <c r="V453">
        <v>0.33132529258728027</v>
      </c>
      <c r="W453">
        <v>0.29636609554290771</v>
      </c>
      <c r="X453">
        <v>0.27290886640548712</v>
      </c>
      <c r="Y453">
        <v>0.32032448053359991</v>
      </c>
      <c r="Z453">
        <v>0.33070865273475653</v>
      </c>
      <c r="AA453">
        <v>0.32819584012031561</v>
      </c>
      <c r="AB453">
        <v>-2.423497848212719E-2</v>
      </c>
      <c r="AC453">
        <v>0.33526012301445007</v>
      </c>
      <c r="AD453">
        <v>0.33224114775657648</v>
      </c>
      <c r="AE453">
        <v>0.31740614771842962</v>
      </c>
      <c r="AF453">
        <v>0.27863776683807367</v>
      </c>
      <c r="AG453">
        <v>0.23038116097450259</v>
      </c>
      <c r="AH453">
        <v>0.2078111320734024</v>
      </c>
      <c r="AI453">
        <v>0.20267146825790411</v>
      </c>
      <c r="AJ453">
        <v>0.30216145515441889</v>
      </c>
      <c r="AK453">
        <v>0.2233612984418869</v>
      </c>
      <c r="AL453">
        <v>0.2247028052806854</v>
      </c>
      <c r="AM453">
        <v>0.18790619075298309</v>
      </c>
    </row>
    <row r="454" spans="1:39" x14ac:dyDescent="0.25">
      <c r="A454">
        <v>135.2785491604572</v>
      </c>
      <c r="B454">
        <v>48.474420009014153</v>
      </c>
      <c r="C454">
        <v>0.19485294818878171</v>
      </c>
      <c r="D454">
        <v>0.1885150820016861</v>
      </c>
      <c r="E454">
        <v>0.18245320022106171</v>
      </c>
      <c r="F454">
        <v>0.19386106729507449</v>
      </c>
      <c r="G454">
        <v>0.2300657331943512</v>
      </c>
      <c r="H454">
        <v>0.24034939706325531</v>
      </c>
      <c r="I454">
        <v>0.29790210723876948</v>
      </c>
      <c r="J454">
        <v>0.32772251963615417</v>
      </c>
      <c r="K454">
        <v>0.37369754910469061</v>
      </c>
      <c r="L454">
        <v>0.17630662024021149</v>
      </c>
      <c r="M454">
        <v>0.40141028165817261</v>
      </c>
      <c r="N454">
        <v>0.49496600031852722</v>
      </c>
      <c r="O454">
        <v>0.64627301692962646</v>
      </c>
      <c r="P454">
        <v>0.63220781087875366</v>
      </c>
      <c r="Q454">
        <v>0.6175420880317688</v>
      </c>
      <c r="R454">
        <v>0.65548700094223022</v>
      </c>
      <c r="S454">
        <v>0.66397172212600708</v>
      </c>
      <c r="T454">
        <v>0.63726925849914551</v>
      </c>
      <c r="U454">
        <v>0.27650728821754461</v>
      </c>
      <c r="V454">
        <v>0.33135214447975159</v>
      </c>
      <c r="W454">
        <v>0.29217436909675598</v>
      </c>
      <c r="X454">
        <v>0.26833033561706537</v>
      </c>
      <c r="Y454">
        <v>0.32257369160652161</v>
      </c>
      <c r="Z454">
        <v>0.33715859055519098</v>
      </c>
      <c r="AA454">
        <v>0.32466280460357672</v>
      </c>
      <c r="AB454">
        <v>-3.6354385316371918E-2</v>
      </c>
      <c r="AC454">
        <v>0.31748253107070917</v>
      </c>
      <c r="AD454">
        <v>0.30813214182853699</v>
      </c>
      <c r="AE454">
        <v>0.29301276803016663</v>
      </c>
      <c r="AF454">
        <v>0.25058916211128229</v>
      </c>
      <c r="AG454">
        <v>0.219723179936409</v>
      </c>
      <c r="AH454">
        <v>0.2034451961517334</v>
      </c>
      <c r="AI454">
        <v>0.18565736711025241</v>
      </c>
      <c r="AJ454">
        <v>0.28237411379814148</v>
      </c>
      <c r="AK454">
        <v>0.2143290787935257</v>
      </c>
      <c r="AL454">
        <v>0.21865889430046079</v>
      </c>
      <c r="AM454">
        <v>0.2030031830072403</v>
      </c>
    </row>
    <row r="455" spans="1:39" x14ac:dyDescent="0.25">
      <c r="A455">
        <v>135.27877742182139</v>
      </c>
      <c r="B455">
        <v>48.474420009014153</v>
      </c>
      <c r="C455">
        <v>0.2118464857339859</v>
      </c>
      <c r="D455">
        <v>0.19035010039806369</v>
      </c>
      <c r="E455">
        <v>0.19308194518089289</v>
      </c>
      <c r="F455">
        <v>0.20996440947055819</v>
      </c>
      <c r="G455">
        <v>0.26523604989051819</v>
      </c>
      <c r="H455">
        <v>0.26243174076080322</v>
      </c>
      <c r="I455">
        <v>0.31910112500190729</v>
      </c>
      <c r="J455">
        <v>0.38493615388870239</v>
      </c>
      <c r="K455">
        <v>0.44183412194252009</v>
      </c>
      <c r="L455">
        <v>0.17570549249649051</v>
      </c>
      <c r="M455">
        <v>0.46631300449371338</v>
      </c>
      <c r="N455">
        <v>0.54490023851394653</v>
      </c>
      <c r="O455">
        <v>0.67531782388687134</v>
      </c>
      <c r="P455">
        <v>0.64490324258804321</v>
      </c>
      <c r="Q455">
        <v>0.63520735502243042</v>
      </c>
      <c r="R455">
        <v>0.68726688623428345</v>
      </c>
      <c r="S455">
        <v>0.67655783891677856</v>
      </c>
      <c r="T455">
        <v>0.63741403818130493</v>
      </c>
      <c r="U455">
        <v>0.29360780119895941</v>
      </c>
      <c r="V455">
        <v>0.33046418428421021</v>
      </c>
      <c r="W455">
        <v>0.28579482436180109</v>
      </c>
      <c r="X455">
        <v>0.27016985416412348</v>
      </c>
      <c r="Y455">
        <v>0.34811827540397638</v>
      </c>
      <c r="Z455">
        <v>0.36447733640670782</v>
      </c>
      <c r="AA455">
        <v>0.34394299983978271</v>
      </c>
      <c r="AB455">
        <v>-4.0008902549743652E-2</v>
      </c>
      <c r="AC455">
        <v>0.35174417495727539</v>
      </c>
      <c r="AD455">
        <v>0.3281199038028717</v>
      </c>
      <c r="AE455">
        <v>0.30276679992675781</v>
      </c>
      <c r="AF455">
        <v>0.2442179471254349</v>
      </c>
      <c r="AG455">
        <v>0.21860730648040769</v>
      </c>
      <c r="AH455">
        <v>0.2173912972211838</v>
      </c>
      <c r="AI455">
        <v>0.2117057740688324</v>
      </c>
      <c r="AJ455">
        <v>0.3017699122428894</v>
      </c>
      <c r="AK455">
        <v>0.23038759827613831</v>
      </c>
      <c r="AL455">
        <v>0.2108044624328613</v>
      </c>
      <c r="AM455">
        <v>0.21185952425003049</v>
      </c>
    </row>
    <row r="456" spans="1:39" x14ac:dyDescent="0.25">
      <c r="A456">
        <v>135.2790056831856</v>
      </c>
      <c r="B456">
        <v>48.474420009014153</v>
      </c>
      <c r="C456">
        <v>0.18838174641132349</v>
      </c>
      <c r="D456">
        <v>0.1766603887081146</v>
      </c>
      <c r="E456">
        <v>0.18474000692367551</v>
      </c>
      <c r="F456">
        <v>0.18823529779911041</v>
      </c>
      <c r="G456">
        <v>0.21810482442379001</v>
      </c>
      <c r="H456">
        <v>0.22832596302032471</v>
      </c>
      <c r="I456">
        <v>0.26780551671981812</v>
      </c>
      <c r="J456">
        <v>0.31875777244567871</v>
      </c>
      <c r="K456">
        <v>0.39521118998527532</v>
      </c>
      <c r="L456">
        <v>0.1826489269733429</v>
      </c>
      <c r="M456">
        <v>0.43029388785362238</v>
      </c>
      <c r="N456">
        <v>0.51425498723983765</v>
      </c>
      <c r="O456">
        <v>0.65021693706512451</v>
      </c>
      <c r="P456">
        <v>0.62672930955886841</v>
      </c>
      <c r="Q456">
        <v>0.6239316463470459</v>
      </c>
      <c r="R456">
        <v>0.67283451557159424</v>
      </c>
      <c r="S456">
        <v>0.67315751314163208</v>
      </c>
      <c r="T456">
        <v>0.59455126523971558</v>
      </c>
      <c r="U456">
        <v>0.29552888870239258</v>
      </c>
      <c r="V456">
        <v>0.34664133191108698</v>
      </c>
      <c r="W456">
        <v>0.30835053324699402</v>
      </c>
      <c r="X456">
        <v>0.30213749408721918</v>
      </c>
      <c r="Y456">
        <v>0.36093086004257202</v>
      </c>
      <c r="Z456">
        <v>0.37418451905250549</v>
      </c>
      <c r="AA456">
        <v>0.34996658563613892</v>
      </c>
      <c r="AB456">
        <v>-2.7815727517008781E-2</v>
      </c>
      <c r="AC456">
        <v>0.37590712308883673</v>
      </c>
      <c r="AD456">
        <v>0.36128151416778559</v>
      </c>
      <c r="AE456">
        <v>0.33520448207855219</v>
      </c>
      <c r="AF456">
        <v>0.29153355956077581</v>
      </c>
      <c r="AG456">
        <v>0.23104371130466461</v>
      </c>
      <c r="AH456">
        <v>0.241590216755867</v>
      </c>
      <c r="AI456">
        <v>0.22706359624862671</v>
      </c>
      <c r="AJ456">
        <v>0.33853927254676819</v>
      </c>
      <c r="AK456">
        <v>0.26016783714294428</v>
      </c>
      <c r="AL456">
        <v>0.22829779982566831</v>
      </c>
      <c r="AM456">
        <v>0.22563496232032779</v>
      </c>
    </row>
    <row r="457" spans="1:39" x14ac:dyDescent="0.25">
      <c r="A457">
        <v>135.27923394454979</v>
      </c>
      <c r="B457">
        <v>48.474420009014153</v>
      </c>
      <c r="C457">
        <v>0.18838174641132349</v>
      </c>
      <c r="D457">
        <v>0.1766603887081146</v>
      </c>
      <c r="E457">
        <v>0.18474000692367551</v>
      </c>
      <c r="F457">
        <v>0.18823529779911041</v>
      </c>
      <c r="G457">
        <v>0.21810482442379001</v>
      </c>
      <c r="H457">
        <v>0.22832596302032471</v>
      </c>
      <c r="I457">
        <v>0.26780551671981812</v>
      </c>
      <c r="J457">
        <v>0.31875777244567871</v>
      </c>
      <c r="K457">
        <v>0.39521118998527532</v>
      </c>
      <c r="L457">
        <v>0.1826489269733429</v>
      </c>
      <c r="M457">
        <v>0.43029388785362238</v>
      </c>
      <c r="N457">
        <v>0.51425498723983765</v>
      </c>
      <c r="O457">
        <v>0.65021693706512451</v>
      </c>
      <c r="P457">
        <v>0.62672930955886841</v>
      </c>
      <c r="Q457">
        <v>0.6239316463470459</v>
      </c>
      <c r="R457">
        <v>0.67283451557159424</v>
      </c>
      <c r="S457">
        <v>0.67315751314163208</v>
      </c>
      <c r="T457">
        <v>0.59455126523971558</v>
      </c>
      <c r="U457">
        <v>0.29552888870239258</v>
      </c>
      <c r="V457">
        <v>0.34664133191108698</v>
      </c>
      <c r="W457">
        <v>0.30835053324699402</v>
      </c>
      <c r="X457">
        <v>0.30213749408721918</v>
      </c>
      <c r="Y457">
        <v>0.36093086004257202</v>
      </c>
      <c r="Z457">
        <v>0.37418451905250549</v>
      </c>
      <c r="AA457">
        <v>0.34996658563613892</v>
      </c>
      <c r="AB457">
        <v>-2.7815727517008781E-2</v>
      </c>
      <c r="AC457">
        <v>0.37590712308883673</v>
      </c>
      <c r="AD457">
        <v>0.36128151416778559</v>
      </c>
      <c r="AE457">
        <v>0.33520448207855219</v>
      </c>
      <c r="AF457">
        <v>0.29153355956077581</v>
      </c>
      <c r="AG457">
        <v>0.23104371130466461</v>
      </c>
      <c r="AH457">
        <v>0.241590216755867</v>
      </c>
      <c r="AI457">
        <v>0.22706359624862671</v>
      </c>
      <c r="AJ457">
        <v>0.33853927254676819</v>
      </c>
      <c r="AK457">
        <v>0.26016783714294428</v>
      </c>
      <c r="AL457">
        <v>0.22829779982566831</v>
      </c>
      <c r="AM457">
        <v>0.22563496232032779</v>
      </c>
    </row>
    <row r="458" spans="1:39" x14ac:dyDescent="0.25">
      <c r="A458">
        <v>135.27946220591389</v>
      </c>
      <c r="B458">
        <v>48.474420009014153</v>
      </c>
      <c r="C458">
        <v>0.18421052396297449</v>
      </c>
      <c r="D458">
        <v>0.1813094615936279</v>
      </c>
      <c r="E458">
        <v>0.1898535639047623</v>
      </c>
      <c r="F458">
        <v>0.1980249434709549</v>
      </c>
      <c r="G458">
        <v>0.23713585734367371</v>
      </c>
      <c r="H458">
        <v>0.2225103676319122</v>
      </c>
      <c r="I458">
        <v>0.31310489773750311</v>
      </c>
      <c r="J458">
        <v>0.35947045683860779</v>
      </c>
      <c r="K458">
        <v>0.41303175687789923</v>
      </c>
      <c r="L458">
        <v>0.18839223682880399</v>
      </c>
      <c r="M458">
        <v>0.46757853031158447</v>
      </c>
      <c r="N458">
        <v>0.55227148532867432</v>
      </c>
      <c r="O458">
        <v>0.68708211183547974</v>
      </c>
      <c r="P458">
        <v>0.64158618450164795</v>
      </c>
      <c r="Q458">
        <v>0.6431729793548584</v>
      </c>
      <c r="R458">
        <v>0.68773841857910156</v>
      </c>
      <c r="S458">
        <v>0.68593025207519531</v>
      </c>
      <c r="T458">
        <v>0.59552747011184692</v>
      </c>
      <c r="U458">
        <v>0.28550830483436579</v>
      </c>
      <c r="V458">
        <v>0.34394341707229609</v>
      </c>
      <c r="W458">
        <v>0.2938951849937439</v>
      </c>
      <c r="X458">
        <v>0.26170656085014338</v>
      </c>
      <c r="Y458">
        <v>0.37038683891296392</v>
      </c>
      <c r="Z458">
        <v>0.39852133393287659</v>
      </c>
      <c r="AA458">
        <v>0.3777180016040802</v>
      </c>
      <c r="AB458">
        <v>-1.4058311469852919E-2</v>
      </c>
      <c r="AC458">
        <v>0.37858220934867859</v>
      </c>
      <c r="AD458">
        <v>0.36518770456314092</v>
      </c>
      <c r="AE458">
        <v>0.35113590955734247</v>
      </c>
      <c r="AF458">
        <v>0.28707146644592291</v>
      </c>
      <c r="AG458">
        <v>0.24721190333366391</v>
      </c>
      <c r="AH458">
        <v>0.24720893800258639</v>
      </c>
      <c r="AI458">
        <v>0.21973349153995511</v>
      </c>
      <c r="AJ458">
        <v>0.3842049241065979</v>
      </c>
      <c r="AK458">
        <v>0.24001298844814301</v>
      </c>
      <c r="AL458">
        <v>0.22759510576725009</v>
      </c>
      <c r="AM458">
        <v>0.23668280243873599</v>
      </c>
    </row>
    <row r="459" spans="1:39" x14ac:dyDescent="0.25">
      <c r="A459">
        <v>135.2796904672781</v>
      </c>
      <c r="B459">
        <v>48.474420009014153</v>
      </c>
      <c r="C459">
        <v>0.19581638276576999</v>
      </c>
      <c r="D459">
        <v>0.20068709552288061</v>
      </c>
      <c r="E459">
        <v>0.19198022782802579</v>
      </c>
      <c r="F459">
        <v>0.21506550908088681</v>
      </c>
      <c r="G459">
        <v>0.25930008292198181</v>
      </c>
      <c r="H459">
        <v>0.27400216460227972</v>
      </c>
      <c r="I459">
        <v>0.31196582317352289</v>
      </c>
      <c r="J459">
        <v>0.37753221392631531</v>
      </c>
      <c r="K459">
        <v>0.45328718423843378</v>
      </c>
      <c r="L459">
        <v>0.18350368738174441</v>
      </c>
      <c r="M459">
        <v>0.48530170321464539</v>
      </c>
      <c r="N459">
        <v>0.55318564176559448</v>
      </c>
      <c r="O459">
        <v>0.70781892538070679</v>
      </c>
      <c r="P459">
        <v>0.67471659183502197</v>
      </c>
      <c r="Q459">
        <v>0.67916041612625122</v>
      </c>
      <c r="R459">
        <v>0.71905136108398438</v>
      </c>
      <c r="S459">
        <v>0.70693725347518921</v>
      </c>
      <c r="T459">
        <v>0.5902140736579895</v>
      </c>
      <c r="U459">
        <v>0.30511593818664551</v>
      </c>
      <c r="V459">
        <v>0.35009309649467468</v>
      </c>
      <c r="W459">
        <v>0.31121280789375311</v>
      </c>
      <c r="X459">
        <v>0.30492162704467768</v>
      </c>
      <c r="Y459">
        <v>0.3936418890953064</v>
      </c>
      <c r="Z459">
        <v>0.41646251082420349</v>
      </c>
      <c r="AA459">
        <v>0.3989274799823761</v>
      </c>
      <c r="AB459">
        <v>2.0384551025927071E-3</v>
      </c>
      <c r="AC459">
        <v>0.40963855385780329</v>
      </c>
      <c r="AD459">
        <v>0.38161560893058782</v>
      </c>
      <c r="AE459">
        <v>0.34372437000274658</v>
      </c>
      <c r="AF459">
        <v>0.29237112402915949</v>
      </c>
      <c r="AG459">
        <v>0.25126263499259949</v>
      </c>
      <c r="AH459">
        <v>0.25065788626670837</v>
      </c>
      <c r="AI459">
        <v>0.2380952388048172</v>
      </c>
      <c r="AJ459">
        <v>0.46592488884925842</v>
      </c>
      <c r="AK459">
        <v>0.25363489985465998</v>
      </c>
      <c r="AL459">
        <v>0.24073456227779391</v>
      </c>
      <c r="AM459">
        <v>0.24345047771930689</v>
      </c>
    </row>
    <row r="460" spans="1:39" x14ac:dyDescent="0.25">
      <c r="A460">
        <v>135.27991872864229</v>
      </c>
      <c r="B460">
        <v>48.474420009014153</v>
      </c>
      <c r="C460">
        <v>0.19965428113937381</v>
      </c>
      <c r="D460">
        <v>0.17953068017959589</v>
      </c>
      <c r="E460">
        <v>0.1957559734582901</v>
      </c>
      <c r="F460">
        <v>0.2013492435216904</v>
      </c>
      <c r="G460">
        <v>0.23666210472583771</v>
      </c>
      <c r="H460">
        <v>0.2421107143163681</v>
      </c>
      <c r="I460">
        <v>0.30527967214584351</v>
      </c>
      <c r="J460">
        <v>0.33567133545875549</v>
      </c>
      <c r="K460">
        <v>0.42184606194496149</v>
      </c>
      <c r="L460">
        <v>0.17093619704246521</v>
      </c>
      <c r="M460">
        <v>0.4424242377281189</v>
      </c>
      <c r="N460">
        <v>0.4972098171710968</v>
      </c>
      <c r="O460">
        <v>0.69900369644165039</v>
      </c>
      <c r="P460">
        <v>0.67840433120727539</v>
      </c>
      <c r="Q460">
        <v>0.67560917139053345</v>
      </c>
      <c r="R460">
        <v>0.71695178747177124</v>
      </c>
      <c r="S460">
        <v>0.71138882637023926</v>
      </c>
      <c r="T460">
        <v>0.40898343920707703</v>
      </c>
      <c r="U460">
        <v>0.30708661675453192</v>
      </c>
      <c r="V460">
        <v>0.34285715222358698</v>
      </c>
      <c r="W460">
        <v>0.3114849328994751</v>
      </c>
      <c r="X460">
        <v>0.29200559854507452</v>
      </c>
      <c r="Y460">
        <v>0.39981701970100397</v>
      </c>
      <c r="Z460">
        <v>0.42428639531135559</v>
      </c>
      <c r="AA460">
        <v>0.41386410593986511</v>
      </c>
      <c r="AB460">
        <v>9.0346606448292732E-3</v>
      </c>
      <c r="AC460">
        <v>0.42611190676689148</v>
      </c>
      <c r="AD460">
        <v>0.39366826415061951</v>
      </c>
      <c r="AE460">
        <v>0.3567676842212677</v>
      </c>
      <c r="AF460">
        <v>0.29357412457466131</v>
      </c>
      <c r="AG460">
        <v>0.26003822684288019</v>
      </c>
      <c r="AH460">
        <v>0.26077243685722351</v>
      </c>
      <c r="AI460">
        <v>0.25206965208053589</v>
      </c>
      <c r="AJ460">
        <v>0.54658383131027222</v>
      </c>
      <c r="AK460">
        <v>0.25015714764595032</v>
      </c>
      <c r="AL460">
        <v>0.243708610534668</v>
      </c>
      <c r="AM460">
        <v>0.2429378479719162</v>
      </c>
    </row>
    <row r="461" spans="1:39" x14ac:dyDescent="0.25">
      <c r="A461">
        <v>135.2801469900065</v>
      </c>
      <c r="B461">
        <v>48.474420009014153</v>
      </c>
      <c r="C461">
        <v>0.19346517324447629</v>
      </c>
      <c r="D461">
        <v>0.1894498020410538</v>
      </c>
      <c r="E461">
        <v>0.19198931753635409</v>
      </c>
      <c r="F461">
        <v>0.20317040383815771</v>
      </c>
      <c r="G461">
        <v>0.24308192729949951</v>
      </c>
      <c r="H461">
        <v>0.2502574622631073</v>
      </c>
      <c r="I461">
        <v>0.31434544920921331</v>
      </c>
      <c r="J461">
        <v>0.36010363698005682</v>
      </c>
      <c r="K461">
        <v>0.43723174929618841</v>
      </c>
      <c r="L461">
        <v>0.16181266307830811</v>
      </c>
      <c r="M461">
        <v>0.46970084309577942</v>
      </c>
      <c r="N461">
        <v>0.539867103099823</v>
      </c>
      <c r="O461">
        <v>0.69926393032073975</v>
      </c>
      <c r="P461">
        <v>0.67044335603713989</v>
      </c>
      <c r="Q461">
        <v>0.66955190896987915</v>
      </c>
      <c r="R461">
        <v>0.71594816446304321</v>
      </c>
      <c r="S461">
        <v>0.69820594787597656</v>
      </c>
      <c r="T461">
        <v>0.31522968411445618</v>
      </c>
      <c r="U461">
        <v>0.29171484708786011</v>
      </c>
      <c r="V461">
        <v>0.34166392683982849</v>
      </c>
      <c r="W461">
        <v>0.31538000702857971</v>
      </c>
      <c r="X461">
        <v>0.29953649640083307</v>
      </c>
      <c r="Y461">
        <v>0.39177724719047552</v>
      </c>
      <c r="Z461">
        <v>0.41387230157852167</v>
      </c>
      <c r="AA461">
        <v>0.39767342805862432</v>
      </c>
      <c r="AB461">
        <v>6.8950420245528221E-3</v>
      </c>
      <c r="AC461">
        <v>0.4246196448802948</v>
      </c>
      <c r="AD461">
        <v>0.39241334795951838</v>
      </c>
      <c r="AE461">
        <v>0.37642586231231689</v>
      </c>
      <c r="AF461">
        <v>0.32685297727584839</v>
      </c>
      <c r="AG461">
        <v>0.28073832392692571</v>
      </c>
      <c r="AH461">
        <v>0.2550680935382843</v>
      </c>
      <c r="AI461">
        <v>0.24362839758396149</v>
      </c>
      <c r="AJ461">
        <v>0.39500734210014338</v>
      </c>
      <c r="AK461">
        <v>0.26354679465293879</v>
      </c>
      <c r="AL461">
        <v>0.24984423816204071</v>
      </c>
      <c r="AM461">
        <v>0.22619768977165219</v>
      </c>
    </row>
    <row r="462" spans="1:39" x14ac:dyDescent="0.25">
      <c r="A462">
        <v>135.28037525137071</v>
      </c>
      <c r="B462">
        <v>48.474420009014153</v>
      </c>
      <c r="C462">
        <v>0.1923190504312515</v>
      </c>
      <c r="D462">
        <v>0.1869401931762695</v>
      </c>
      <c r="E462">
        <v>0.1864591836929321</v>
      </c>
      <c r="F462">
        <v>0.20818744599819181</v>
      </c>
      <c r="G462">
        <v>0.24958401918411249</v>
      </c>
      <c r="H462">
        <v>0.25664648413658142</v>
      </c>
      <c r="I462">
        <v>0.32399678230285639</v>
      </c>
      <c r="J462">
        <v>0.3743133544921875</v>
      </c>
      <c r="K462">
        <v>0.45910578966140753</v>
      </c>
      <c r="L462">
        <v>0.15410622954368591</v>
      </c>
      <c r="M462">
        <v>0.51764708757400513</v>
      </c>
      <c r="N462">
        <v>0.59934765100479126</v>
      </c>
      <c r="O462">
        <v>0.73173278570175171</v>
      </c>
      <c r="P462">
        <v>0.68291479349136353</v>
      </c>
      <c r="Q462">
        <v>0.69050651788711548</v>
      </c>
      <c r="R462">
        <v>0.72852140665054321</v>
      </c>
      <c r="S462">
        <v>0.70012456178665161</v>
      </c>
      <c r="T462">
        <v>0.35621353983879089</v>
      </c>
      <c r="U462">
        <v>0.28544846177101141</v>
      </c>
      <c r="V462">
        <v>0.33840787410736078</v>
      </c>
      <c r="W462">
        <v>0.29486808180809021</v>
      </c>
      <c r="X462">
        <v>0.29292929172515869</v>
      </c>
      <c r="Y462">
        <v>0.39554378390312189</v>
      </c>
      <c r="Z462">
        <v>0.41825705766677862</v>
      </c>
      <c r="AA462">
        <v>0.39869281649589539</v>
      </c>
      <c r="AB462">
        <v>1.9057990284636621E-3</v>
      </c>
      <c r="AC462">
        <v>0.42404228448867798</v>
      </c>
      <c r="AD462">
        <v>0.39521530270576483</v>
      </c>
      <c r="AE462">
        <v>0.37823835015296942</v>
      </c>
      <c r="AF462">
        <v>0.3111279308795929</v>
      </c>
      <c r="AG462">
        <v>0.27988588809967041</v>
      </c>
      <c r="AH462">
        <v>0.26744186878204351</v>
      </c>
      <c r="AI462">
        <v>0.25931799411773682</v>
      </c>
      <c r="AJ462">
        <v>0.14243759214878079</v>
      </c>
      <c r="AK462">
        <v>0.26708444952964783</v>
      </c>
      <c r="AL462">
        <v>0.24872180819511411</v>
      </c>
      <c r="AM462">
        <v>0.23391981422901151</v>
      </c>
    </row>
    <row r="463" spans="1:39" x14ac:dyDescent="0.25">
      <c r="A463">
        <v>135.2806035127349</v>
      </c>
      <c r="B463">
        <v>48.474420009014153</v>
      </c>
      <c r="C463">
        <v>0.1923190504312515</v>
      </c>
      <c r="D463">
        <v>0.1869401931762695</v>
      </c>
      <c r="E463">
        <v>0.1864591836929321</v>
      </c>
      <c r="F463">
        <v>0.20818744599819181</v>
      </c>
      <c r="G463">
        <v>0.24958401918411249</v>
      </c>
      <c r="H463">
        <v>0.25664648413658142</v>
      </c>
      <c r="I463">
        <v>0.32399678230285639</v>
      </c>
      <c r="J463">
        <v>0.3743133544921875</v>
      </c>
      <c r="K463">
        <v>0.45910578966140753</v>
      </c>
      <c r="L463">
        <v>0.15410622954368591</v>
      </c>
      <c r="M463">
        <v>0.51764708757400513</v>
      </c>
      <c r="N463">
        <v>0.59934765100479126</v>
      </c>
      <c r="O463">
        <v>0.73173278570175171</v>
      </c>
      <c r="P463">
        <v>0.68291479349136353</v>
      </c>
      <c r="Q463">
        <v>0.69050651788711548</v>
      </c>
      <c r="R463">
        <v>0.72852140665054321</v>
      </c>
      <c r="S463">
        <v>0.70012456178665161</v>
      </c>
      <c r="T463">
        <v>0.35621353983879089</v>
      </c>
      <c r="U463">
        <v>0.28544846177101141</v>
      </c>
      <c r="V463">
        <v>0.33840787410736078</v>
      </c>
      <c r="W463">
        <v>0.29486808180809021</v>
      </c>
      <c r="X463">
        <v>0.29292929172515869</v>
      </c>
      <c r="Y463">
        <v>0.39554378390312189</v>
      </c>
      <c r="Z463">
        <v>0.41825705766677862</v>
      </c>
      <c r="AA463">
        <v>0.39869281649589539</v>
      </c>
      <c r="AB463">
        <v>1.9057990284636621E-3</v>
      </c>
      <c r="AC463">
        <v>0.42404228448867798</v>
      </c>
      <c r="AD463">
        <v>0.39521530270576483</v>
      </c>
      <c r="AE463">
        <v>0.37823835015296942</v>
      </c>
      <c r="AF463">
        <v>0.3111279308795929</v>
      </c>
      <c r="AG463">
        <v>0.27988588809967041</v>
      </c>
      <c r="AH463">
        <v>0.26744186878204351</v>
      </c>
      <c r="AI463">
        <v>0.25931799411773682</v>
      </c>
      <c r="AJ463">
        <v>0.14243759214878079</v>
      </c>
      <c r="AK463">
        <v>0.26708444952964783</v>
      </c>
      <c r="AL463">
        <v>0.24872180819511411</v>
      </c>
      <c r="AM463">
        <v>0.23391981422901151</v>
      </c>
    </row>
    <row r="464" spans="1:39" x14ac:dyDescent="0.25">
      <c r="A464">
        <v>135.28083177409911</v>
      </c>
      <c r="B464">
        <v>48.474420009014153</v>
      </c>
      <c r="C464">
        <v>0.20135259628295901</v>
      </c>
      <c r="D464">
        <v>0.1921708136796951</v>
      </c>
      <c r="E464">
        <v>0.1933011710643768</v>
      </c>
      <c r="F464">
        <v>0.19390347599983221</v>
      </c>
      <c r="G464">
        <v>0.23622508347034449</v>
      </c>
      <c r="H464">
        <v>0.26309922337532038</v>
      </c>
      <c r="I464">
        <v>0.30466970801353449</v>
      </c>
      <c r="J464">
        <v>0.34084358811378479</v>
      </c>
      <c r="K464">
        <v>0.41841590404510498</v>
      </c>
      <c r="L464">
        <v>0.14914530515670779</v>
      </c>
      <c r="M464">
        <v>0.45656669139862061</v>
      </c>
      <c r="N464">
        <v>0.51083081960678101</v>
      </c>
      <c r="O464">
        <v>0.67522293329238892</v>
      </c>
      <c r="P464">
        <v>0.64794760942459106</v>
      </c>
      <c r="Q464">
        <v>0.65522623062133789</v>
      </c>
      <c r="R464">
        <v>0.68157035112380981</v>
      </c>
      <c r="S464">
        <v>0.67603880167007446</v>
      </c>
      <c r="T464">
        <v>0.31761443614959722</v>
      </c>
      <c r="U464">
        <v>0.28158295154571528</v>
      </c>
      <c r="V464">
        <v>0.34606364369392401</v>
      </c>
      <c r="W464">
        <v>0.33440101146697998</v>
      </c>
      <c r="X464">
        <v>0.31816783547401428</v>
      </c>
      <c r="Y464">
        <v>0.42259413003921509</v>
      </c>
      <c r="Z464">
        <v>0.44340750575065607</v>
      </c>
      <c r="AA464">
        <v>0.42003121972084051</v>
      </c>
      <c r="AB464">
        <v>4.1682454757392406E-3</v>
      </c>
      <c r="AC464">
        <v>0.46713614463806152</v>
      </c>
      <c r="AD464">
        <v>0.38297182321548462</v>
      </c>
      <c r="AE464">
        <v>0.37127977609634399</v>
      </c>
      <c r="AF464">
        <v>0.30887308716773992</v>
      </c>
      <c r="AG464">
        <v>0.25983795523643488</v>
      </c>
      <c r="AH464">
        <v>0.27278250455856318</v>
      </c>
      <c r="AI464">
        <v>0.25081431865692139</v>
      </c>
      <c r="AJ464">
        <v>-0.12740214169025421</v>
      </c>
      <c r="AK464">
        <v>0.26693981885910029</v>
      </c>
      <c r="AL464">
        <v>0.24969770014286041</v>
      </c>
      <c r="AM464">
        <v>0.22313565015792849</v>
      </c>
    </row>
    <row r="465" spans="1:39" x14ac:dyDescent="0.25">
      <c r="A465">
        <v>135.28106003546321</v>
      </c>
      <c r="B465">
        <v>48.474420009014153</v>
      </c>
      <c r="C465">
        <v>0.2006005942821503</v>
      </c>
      <c r="D465">
        <v>0.19253209233283999</v>
      </c>
      <c r="E465">
        <v>0.17849099636077881</v>
      </c>
      <c r="F465">
        <v>0.2008953541517258</v>
      </c>
      <c r="G465">
        <v>0.23413050174713129</v>
      </c>
      <c r="H465">
        <v>0.24157147109508509</v>
      </c>
      <c r="I465">
        <v>0.29458239674568182</v>
      </c>
      <c r="J465">
        <v>0.33351078629493708</v>
      </c>
      <c r="K465">
        <v>0.40295118093490601</v>
      </c>
      <c r="L465">
        <v>0.1514270901679993</v>
      </c>
      <c r="M465">
        <v>0.44258871674537659</v>
      </c>
      <c r="N465">
        <v>0.49579831957817078</v>
      </c>
      <c r="O465">
        <v>0.65517240762710571</v>
      </c>
      <c r="P465">
        <v>0.62320327758789063</v>
      </c>
      <c r="Q465">
        <v>0.63726770877838135</v>
      </c>
      <c r="R465">
        <v>0.66201114654541016</v>
      </c>
      <c r="S465">
        <v>0.66409552097320557</v>
      </c>
      <c r="T465">
        <v>0.27704751491546631</v>
      </c>
      <c r="U465">
        <v>0.2839224636554718</v>
      </c>
      <c r="V465">
        <v>0.33111703395843511</v>
      </c>
      <c r="W465">
        <v>0.31264445185661321</v>
      </c>
      <c r="X465">
        <v>0.31599229574203491</v>
      </c>
      <c r="Y465">
        <v>0.4409615695476532</v>
      </c>
      <c r="Z465">
        <v>0.45472061634063721</v>
      </c>
      <c r="AA465">
        <v>0.41842696070671082</v>
      </c>
      <c r="AB465">
        <v>-1.9189765444025399E-3</v>
      </c>
      <c r="AC465">
        <v>0.40411701798439031</v>
      </c>
      <c r="AD465">
        <v>0.38295164704322809</v>
      </c>
      <c r="AE465">
        <v>0.36257308721542358</v>
      </c>
      <c r="AF465">
        <v>0.30361905694007868</v>
      </c>
      <c r="AG465">
        <v>0.25104603171348572</v>
      </c>
      <c r="AH465">
        <v>0.26096159219741821</v>
      </c>
      <c r="AI465">
        <v>0.23894283175468439</v>
      </c>
      <c r="AJ465">
        <v>0.20999561250209811</v>
      </c>
      <c r="AK465">
        <v>0.25807464122772222</v>
      </c>
      <c r="AL465">
        <v>0.24837611615657809</v>
      </c>
      <c r="AM465">
        <v>0.22637622058391571</v>
      </c>
    </row>
    <row r="466" spans="1:39" x14ac:dyDescent="0.25">
      <c r="A466">
        <v>135.2812882968274</v>
      </c>
      <c r="B466">
        <v>48.474420009014153</v>
      </c>
      <c r="C466">
        <v>0.1978088915348053</v>
      </c>
      <c r="D466">
        <v>0.18491920828819269</v>
      </c>
      <c r="E466">
        <v>0.1788756400346756</v>
      </c>
      <c r="F466">
        <v>0.19516989588737491</v>
      </c>
      <c r="G466">
        <v>0.23058684170246119</v>
      </c>
      <c r="H466">
        <v>0.23995472490787509</v>
      </c>
      <c r="I466">
        <v>0.297374427318573</v>
      </c>
      <c r="J466">
        <v>0.33068150281906128</v>
      </c>
      <c r="K466">
        <v>0.41110801696777338</v>
      </c>
      <c r="L466">
        <v>0.1510221064090729</v>
      </c>
      <c r="M466">
        <v>0.44359716773033142</v>
      </c>
      <c r="N466">
        <v>0.50706523656845093</v>
      </c>
      <c r="O466">
        <v>0.6750609278678894</v>
      </c>
      <c r="P466">
        <v>0.64419293403625488</v>
      </c>
      <c r="Q466">
        <v>0.66352760791778564</v>
      </c>
      <c r="R466">
        <v>0.69030547142028809</v>
      </c>
      <c r="S466">
        <v>0.66580736637115479</v>
      </c>
      <c r="T466">
        <v>0.27117326855659479</v>
      </c>
      <c r="U466">
        <v>0.29098516702651978</v>
      </c>
      <c r="V466">
        <v>0.34339126944541931</v>
      </c>
      <c r="W466">
        <v>0.29680076241493231</v>
      </c>
      <c r="X466">
        <v>0.29036182165145868</v>
      </c>
      <c r="Y466">
        <v>0.42074179649353027</v>
      </c>
      <c r="Z466">
        <v>0.44990271329879761</v>
      </c>
      <c r="AA466">
        <v>0.42289239168167109</v>
      </c>
      <c r="AB466">
        <v>-1.1225296184420591E-2</v>
      </c>
      <c r="AC466">
        <v>0.43220338225364691</v>
      </c>
      <c r="AD466">
        <v>0.3977128267288208</v>
      </c>
      <c r="AE466">
        <v>0.35808822512626648</v>
      </c>
      <c r="AF466">
        <v>0.30937835574150091</v>
      </c>
      <c r="AG466">
        <v>0.2709505558013916</v>
      </c>
      <c r="AH466">
        <v>0.27311697602272028</v>
      </c>
      <c r="AI466">
        <v>0.26726239919662481</v>
      </c>
      <c r="AJ466">
        <v>0.27938807010650629</v>
      </c>
      <c r="AK466">
        <v>0.27557602524757391</v>
      </c>
      <c r="AL466">
        <v>0.24860852956771851</v>
      </c>
      <c r="AM466">
        <v>0.2195703983306885</v>
      </c>
    </row>
    <row r="467" spans="1:39" x14ac:dyDescent="0.25">
      <c r="A467">
        <v>135.28151655819161</v>
      </c>
      <c r="B467">
        <v>48.474420009014153</v>
      </c>
      <c r="C467">
        <v>0.19427147507667539</v>
      </c>
      <c r="D467">
        <v>0.18859915435314181</v>
      </c>
      <c r="E467">
        <v>0.18628828227519989</v>
      </c>
      <c r="F467">
        <v>0.19499003887176511</v>
      </c>
      <c r="G467">
        <v>0.2121569812297821</v>
      </c>
      <c r="H467">
        <v>0.23557828366756439</v>
      </c>
      <c r="I467">
        <v>0.2846548855304718</v>
      </c>
      <c r="J467">
        <v>0.30968257784843439</v>
      </c>
      <c r="K467">
        <v>0.39647945761680597</v>
      </c>
      <c r="L467">
        <v>0.14882674813270569</v>
      </c>
      <c r="M467">
        <v>0.40595698356628418</v>
      </c>
      <c r="N467">
        <v>0.47961494326591492</v>
      </c>
      <c r="O467">
        <v>0.65522831678390503</v>
      </c>
      <c r="P467">
        <v>0.64016944169998169</v>
      </c>
      <c r="Q467">
        <v>0.65111458301544189</v>
      </c>
      <c r="R467">
        <v>0.69173532724380493</v>
      </c>
      <c r="S467">
        <v>0.62017935514450073</v>
      </c>
      <c r="T467">
        <v>0.25813776254653931</v>
      </c>
      <c r="U467">
        <v>0.30720508098602289</v>
      </c>
      <c r="V467">
        <v>0.35841450095176702</v>
      </c>
      <c r="W467">
        <v>0.32186731696128851</v>
      </c>
      <c r="X467">
        <v>0.30639535188674932</v>
      </c>
      <c r="Y467">
        <v>0.38610130548477167</v>
      </c>
      <c r="Z467">
        <v>0.41612514853477478</v>
      </c>
      <c r="AA467">
        <v>0.39078617095947271</v>
      </c>
      <c r="AB467">
        <v>-2.4338625371456151E-3</v>
      </c>
      <c r="AC467">
        <v>0.4956183135509491</v>
      </c>
      <c r="AD467">
        <v>0.3670450747013092</v>
      </c>
      <c r="AE467">
        <v>0.35745525360107422</v>
      </c>
      <c r="AF467">
        <v>0.30581760406494141</v>
      </c>
      <c r="AG467">
        <v>0.26379624009132391</v>
      </c>
      <c r="AH467">
        <v>0.26322340965271002</v>
      </c>
      <c r="AI467">
        <v>0.23304493725299841</v>
      </c>
      <c r="AJ467">
        <v>0.23402523994445801</v>
      </c>
      <c r="AK467">
        <v>0.26137092709541321</v>
      </c>
      <c r="AL467">
        <v>0.23845428228378299</v>
      </c>
      <c r="AM467">
        <v>0.22621950507163999</v>
      </c>
    </row>
    <row r="468" spans="1:39" x14ac:dyDescent="0.25">
      <c r="A468">
        <v>135.2817448195558</v>
      </c>
      <c r="B468">
        <v>48.474420009014153</v>
      </c>
      <c r="C468">
        <v>0.18383713066577911</v>
      </c>
      <c r="D468">
        <v>0.18659152090549469</v>
      </c>
      <c r="E468">
        <v>0.1866295337677002</v>
      </c>
      <c r="F468">
        <v>0.20133668184280401</v>
      </c>
      <c r="G468">
        <v>0.2207194268703461</v>
      </c>
      <c r="H468">
        <v>0.23378075659275049</v>
      </c>
      <c r="I468">
        <v>0.26180991530418402</v>
      </c>
      <c r="J468">
        <v>0.30844587087631231</v>
      </c>
      <c r="K468">
        <v>0.375</v>
      </c>
      <c r="L468">
        <v>0.15540175139904019</v>
      </c>
      <c r="M468">
        <v>0.41890811920166021</v>
      </c>
      <c r="N468">
        <v>0.4772854745388031</v>
      </c>
      <c r="O468">
        <v>0.63002234697341919</v>
      </c>
      <c r="P468">
        <v>0.61484193801879883</v>
      </c>
      <c r="Q468">
        <v>0.63478261232376099</v>
      </c>
      <c r="R468">
        <v>0.66675859689712524</v>
      </c>
      <c r="S468">
        <v>0.55008995532989502</v>
      </c>
      <c r="T468">
        <v>0.25355076789855963</v>
      </c>
      <c r="U468">
        <v>0.29529684782028198</v>
      </c>
      <c r="V468">
        <v>0.34730538725852972</v>
      </c>
      <c r="W468">
        <v>0.33849969506263727</v>
      </c>
      <c r="X468">
        <v>0.29660290479660029</v>
      </c>
      <c r="Y468">
        <v>0.37281596660614008</v>
      </c>
      <c r="Z468">
        <v>0.39652296900749212</v>
      </c>
      <c r="AA468">
        <v>0.37148007750511169</v>
      </c>
      <c r="AB468">
        <v>1.254215836524963E-2</v>
      </c>
      <c r="AC468">
        <v>0.36130136251449579</v>
      </c>
      <c r="AD468">
        <v>0.32773110270500178</v>
      </c>
      <c r="AE468">
        <v>0.30258449912071228</v>
      </c>
      <c r="AF468">
        <v>0.25704526901245123</v>
      </c>
      <c r="AG468">
        <v>0.2259294539690018</v>
      </c>
      <c r="AH468">
        <v>0.24421919882297519</v>
      </c>
      <c r="AI468">
        <v>0.21203599870204931</v>
      </c>
      <c r="AJ468">
        <v>0.1562115550041199</v>
      </c>
      <c r="AK468">
        <v>0.226438969373703</v>
      </c>
      <c r="AL468">
        <v>0.22507122159004209</v>
      </c>
      <c r="AM468">
        <v>0.22275736927986151</v>
      </c>
    </row>
    <row r="469" spans="1:39" x14ac:dyDescent="0.25">
      <c r="A469">
        <v>135.28197308092001</v>
      </c>
      <c r="B469">
        <v>48.474420009014153</v>
      </c>
      <c r="C469">
        <v>0.19274516403675079</v>
      </c>
      <c r="D469">
        <v>0.1774764209985733</v>
      </c>
      <c r="E469">
        <v>0.17591302096843719</v>
      </c>
      <c r="F469">
        <v>0.17792421579360959</v>
      </c>
      <c r="G469">
        <v>0.19461934268474579</v>
      </c>
      <c r="H469">
        <v>0.20578230917453769</v>
      </c>
      <c r="I469">
        <v>0.2634560763835907</v>
      </c>
      <c r="J469">
        <v>0.29033929109573359</v>
      </c>
      <c r="K469">
        <v>0.35150483250617981</v>
      </c>
      <c r="L469">
        <v>0.1603529900312424</v>
      </c>
      <c r="M469">
        <v>0.37130576372146612</v>
      </c>
      <c r="N469">
        <v>0.45908460021018982</v>
      </c>
      <c r="O469">
        <v>0.60429012775421143</v>
      </c>
      <c r="P469">
        <v>0.6009451150894165</v>
      </c>
      <c r="Q469">
        <v>0.61717921495437622</v>
      </c>
      <c r="R469">
        <v>0.6467016339302063</v>
      </c>
      <c r="S469">
        <v>0.54671347141265869</v>
      </c>
      <c r="T469">
        <v>0.24448217451572421</v>
      </c>
      <c r="U469">
        <v>0.27354934811592102</v>
      </c>
      <c r="V469">
        <v>0.33267652988433838</v>
      </c>
      <c r="W469">
        <v>0.30614727735519409</v>
      </c>
      <c r="X469">
        <v>0.287514328956604</v>
      </c>
      <c r="Y469">
        <v>0.3689887523651123</v>
      </c>
      <c r="Z469">
        <v>0.39675065875053411</v>
      </c>
      <c r="AA469">
        <v>0.3545515239238739</v>
      </c>
      <c r="AB469">
        <v>4.435995128005743E-3</v>
      </c>
      <c r="AC469">
        <v>0.3377876877784729</v>
      </c>
      <c r="AD469">
        <v>0.31638044118881231</v>
      </c>
      <c r="AE469">
        <v>0.28849145770072943</v>
      </c>
      <c r="AF469">
        <v>0.238321453332901</v>
      </c>
      <c r="AG469">
        <v>0.20980449020862579</v>
      </c>
      <c r="AH469">
        <v>0.20190873742103579</v>
      </c>
      <c r="AI469">
        <v>0.18366242945194239</v>
      </c>
      <c r="AJ469">
        <v>0.25553798675537109</v>
      </c>
      <c r="AK469">
        <v>0.2104147672653198</v>
      </c>
      <c r="AL469">
        <v>0.19185872375965121</v>
      </c>
      <c r="AM469">
        <v>0.19230769574642179</v>
      </c>
    </row>
    <row r="470" spans="1:39" x14ac:dyDescent="0.25">
      <c r="A470">
        <v>135.2822013422842</v>
      </c>
      <c r="B470">
        <v>48.474420009014153</v>
      </c>
      <c r="C470">
        <v>0.19274516403675079</v>
      </c>
      <c r="D470">
        <v>0.1774764209985733</v>
      </c>
      <c r="E470">
        <v>0.17591302096843719</v>
      </c>
      <c r="F470">
        <v>0.17792421579360959</v>
      </c>
      <c r="G470">
        <v>0.19461934268474579</v>
      </c>
      <c r="H470">
        <v>0.20578230917453769</v>
      </c>
      <c r="I470">
        <v>0.2634560763835907</v>
      </c>
      <c r="J470">
        <v>0.29033929109573359</v>
      </c>
      <c r="K470">
        <v>0.35150483250617981</v>
      </c>
      <c r="L470">
        <v>0.1603529900312424</v>
      </c>
      <c r="M470">
        <v>0.37130576372146612</v>
      </c>
      <c r="N470">
        <v>0.45908460021018982</v>
      </c>
      <c r="O470">
        <v>0.60429012775421143</v>
      </c>
      <c r="P470">
        <v>0.6009451150894165</v>
      </c>
      <c r="Q470">
        <v>0.61717921495437622</v>
      </c>
      <c r="R470">
        <v>0.6467016339302063</v>
      </c>
      <c r="S470">
        <v>0.54671347141265869</v>
      </c>
      <c r="T470">
        <v>0.24448217451572421</v>
      </c>
      <c r="U470">
        <v>0.27354934811592102</v>
      </c>
      <c r="V470">
        <v>0.33267652988433838</v>
      </c>
      <c r="W470">
        <v>0.30614727735519409</v>
      </c>
      <c r="X470">
        <v>0.287514328956604</v>
      </c>
      <c r="Y470">
        <v>0.3689887523651123</v>
      </c>
      <c r="Z470">
        <v>0.39675065875053411</v>
      </c>
      <c r="AA470">
        <v>0.3545515239238739</v>
      </c>
      <c r="AB470">
        <v>4.435995128005743E-3</v>
      </c>
      <c r="AC470">
        <v>0.3377876877784729</v>
      </c>
      <c r="AD470">
        <v>0.31638044118881231</v>
      </c>
      <c r="AE470">
        <v>0.28849145770072943</v>
      </c>
      <c r="AF470">
        <v>0.238321453332901</v>
      </c>
      <c r="AG470">
        <v>0.20980449020862579</v>
      </c>
      <c r="AH470">
        <v>0.20190873742103579</v>
      </c>
      <c r="AI470">
        <v>0.18366242945194239</v>
      </c>
      <c r="AJ470">
        <v>0.25553798675537109</v>
      </c>
      <c r="AK470">
        <v>0.2104147672653198</v>
      </c>
      <c r="AL470">
        <v>0.19185872375965121</v>
      </c>
      <c r="AM470">
        <v>0.19230769574642179</v>
      </c>
    </row>
    <row r="471" spans="1:39" x14ac:dyDescent="0.25">
      <c r="A471">
        <v>135.28242960364841</v>
      </c>
      <c r="B471">
        <v>48.474420009014153</v>
      </c>
      <c r="C471">
        <v>0.19030302762985229</v>
      </c>
      <c r="D471">
        <v>0.18963006138801569</v>
      </c>
      <c r="E471">
        <v>0.1818930059671402</v>
      </c>
      <c r="F471">
        <v>0.19516217708587649</v>
      </c>
      <c r="G471">
        <v>0.22944220900535581</v>
      </c>
      <c r="H471">
        <v>0.22584269940853119</v>
      </c>
      <c r="I471">
        <v>0.28983476758003229</v>
      </c>
      <c r="J471">
        <v>0.3441317081451416</v>
      </c>
      <c r="K471">
        <v>0.4008958637714386</v>
      </c>
      <c r="L471">
        <v>0.15888051688671109</v>
      </c>
      <c r="M471">
        <v>0.4416826069355011</v>
      </c>
      <c r="N471">
        <v>0.51694917678833008</v>
      </c>
      <c r="O471">
        <v>0.64669650793075562</v>
      </c>
      <c r="P471">
        <v>0.61902284622192383</v>
      </c>
      <c r="Q471">
        <v>0.62728250026702881</v>
      </c>
      <c r="R471">
        <v>0.65905964374542236</v>
      </c>
      <c r="S471">
        <v>0.58123952150344849</v>
      </c>
      <c r="T471">
        <v>0.26886355876922607</v>
      </c>
      <c r="U471">
        <v>0.29326185584068298</v>
      </c>
      <c r="V471">
        <v>0.36319059133529658</v>
      </c>
      <c r="W471">
        <v>0.33582088351249689</v>
      </c>
      <c r="X471">
        <v>0.32628488540649409</v>
      </c>
      <c r="Y471">
        <v>0.43039169907569891</v>
      </c>
      <c r="Z471">
        <v>0.44963854551315308</v>
      </c>
      <c r="AA471">
        <v>0.41470244526863098</v>
      </c>
      <c r="AB471">
        <v>-2.0693361759185791E-2</v>
      </c>
      <c r="AC471">
        <v>0.43278688192367548</v>
      </c>
      <c r="AD471">
        <v>0.34087881445884699</v>
      </c>
      <c r="AE471">
        <v>0.30492058396339422</v>
      </c>
      <c r="AF471">
        <v>0.25965487957000732</v>
      </c>
      <c r="AG471">
        <v>0.2430403530597687</v>
      </c>
      <c r="AH471">
        <v>0.23915109038352969</v>
      </c>
      <c r="AI471">
        <v>0.21816104650497439</v>
      </c>
      <c r="AJ471">
        <v>0.36075648665428162</v>
      </c>
      <c r="AK471">
        <v>0.2290395051240921</v>
      </c>
      <c r="AL471">
        <v>0.23178392648696899</v>
      </c>
      <c r="AM471">
        <v>0.20000000298023221</v>
      </c>
    </row>
    <row r="472" spans="1:39" x14ac:dyDescent="0.25">
      <c r="A472">
        <v>135.28265786501251</v>
      </c>
      <c r="B472">
        <v>48.474420009014153</v>
      </c>
      <c r="C472">
        <v>0.19219036400318151</v>
      </c>
      <c r="D472">
        <v>0.18328920006752011</v>
      </c>
      <c r="E472">
        <v>0.19079312682151789</v>
      </c>
      <c r="F472">
        <v>0.19487036764621729</v>
      </c>
      <c r="G472">
        <v>0.2227405309677124</v>
      </c>
      <c r="H472">
        <v>0.2380683422088623</v>
      </c>
      <c r="I472">
        <v>0.29257142543792719</v>
      </c>
      <c r="J472">
        <v>0.35382956266403198</v>
      </c>
      <c r="K472">
        <v>0.42227312922477722</v>
      </c>
      <c r="L472">
        <v>0.15947023034095761</v>
      </c>
      <c r="M472">
        <v>0.46604853868484503</v>
      </c>
      <c r="N472">
        <v>0.53449755907058716</v>
      </c>
      <c r="O472">
        <v>0.66471737623214722</v>
      </c>
      <c r="P472">
        <v>0.64328867197036743</v>
      </c>
      <c r="Q472">
        <v>0.64562332630157471</v>
      </c>
      <c r="R472">
        <v>0.67251783609390259</v>
      </c>
      <c r="S472">
        <v>0.60100090503692627</v>
      </c>
      <c r="T472">
        <v>0.27051672339439392</v>
      </c>
      <c r="U472">
        <v>0.29179331660270691</v>
      </c>
      <c r="V472">
        <v>0.35369458794593811</v>
      </c>
      <c r="W472">
        <v>0.34026464819908142</v>
      </c>
      <c r="X472">
        <v>0.32262051105499268</v>
      </c>
      <c r="Y472">
        <v>0.42903375625610352</v>
      </c>
      <c r="Z472">
        <v>0.4454784095287323</v>
      </c>
      <c r="AA472">
        <v>0.41269126534461981</v>
      </c>
      <c r="AB472">
        <v>-2.2088242694735531E-2</v>
      </c>
      <c r="AC472">
        <v>0.33709272742271418</v>
      </c>
      <c r="AD472">
        <v>0.31761625409126282</v>
      </c>
      <c r="AE472">
        <v>0.29797786474227911</v>
      </c>
      <c r="AF472">
        <v>0.23757338523864749</v>
      </c>
      <c r="AG472">
        <v>0.21461187303066251</v>
      </c>
      <c r="AH472">
        <v>0.21376810967922211</v>
      </c>
      <c r="AI472">
        <v>0.1993428319692612</v>
      </c>
      <c r="AJ472">
        <v>0.38863107562065119</v>
      </c>
      <c r="AK472">
        <v>0.21281182765960691</v>
      </c>
      <c r="AL472">
        <v>0.21497659385204321</v>
      </c>
      <c r="AM472">
        <v>0.21104773879051211</v>
      </c>
    </row>
    <row r="473" spans="1:39" x14ac:dyDescent="0.25">
      <c r="A473">
        <v>135.2828861263767</v>
      </c>
      <c r="B473">
        <v>48.474420009014153</v>
      </c>
      <c r="C473">
        <v>0.19200235605239871</v>
      </c>
      <c r="D473">
        <v>0.1814782917499542</v>
      </c>
      <c r="E473">
        <v>0.18940827250480649</v>
      </c>
      <c r="F473">
        <v>0.1947911083698273</v>
      </c>
      <c r="G473">
        <v>0.2310745716094971</v>
      </c>
      <c r="H473">
        <v>0.23337969183921811</v>
      </c>
      <c r="I473">
        <v>0.29950359463691711</v>
      </c>
      <c r="J473">
        <v>0.33680644631385798</v>
      </c>
      <c r="K473">
        <v>0.40788730978965759</v>
      </c>
      <c r="L473">
        <v>0.15875577926635739</v>
      </c>
      <c r="M473">
        <v>0.44831252098083502</v>
      </c>
      <c r="N473">
        <v>0.52615553140640259</v>
      </c>
      <c r="O473">
        <v>0.66917294263839722</v>
      </c>
      <c r="P473">
        <v>0.63528192043304443</v>
      </c>
      <c r="Q473">
        <v>0.64739733934402466</v>
      </c>
      <c r="R473">
        <v>0.67452055215835571</v>
      </c>
      <c r="S473">
        <v>0.61408448219299316</v>
      </c>
      <c r="T473">
        <v>0.3023093044757843</v>
      </c>
      <c r="U473">
        <v>0.28155338764190668</v>
      </c>
      <c r="V473">
        <v>0.35046577453613281</v>
      </c>
      <c r="W473">
        <v>0.30343621969223022</v>
      </c>
      <c r="X473">
        <v>0.29766649007797241</v>
      </c>
      <c r="Y473">
        <v>0.44198524951934809</v>
      </c>
      <c r="Z473">
        <v>0.45880681276321411</v>
      </c>
      <c r="AA473">
        <v>0.43134158849716192</v>
      </c>
      <c r="AB473">
        <v>-1.994585245847702E-2</v>
      </c>
      <c r="AC473">
        <v>0.35179153084754938</v>
      </c>
      <c r="AD473">
        <v>0.34014040231704712</v>
      </c>
      <c r="AE473">
        <v>0.30610716342926031</v>
      </c>
      <c r="AF473">
        <v>0.23954372107982641</v>
      </c>
      <c r="AG473">
        <v>0.20983318984508509</v>
      </c>
      <c r="AH473">
        <v>0.22225527465343481</v>
      </c>
      <c r="AI473">
        <v>0.20787861943244931</v>
      </c>
      <c r="AJ473">
        <v>0.31534090638160711</v>
      </c>
      <c r="AK473">
        <v>0.22567164897918701</v>
      </c>
      <c r="AL473">
        <v>0.21601434051990509</v>
      </c>
      <c r="AM473">
        <v>0.2101428210735321</v>
      </c>
    </row>
    <row r="474" spans="1:39" x14ac:dyDescent="0.25">
      <c r="A474">
        <v>135.28311438774091</v>
      </c>
      <c r="B474">
        <v>48.474420009014153</v>
      </c>
      <c r="C474">
        <v>0.19341316819190979</v>
      </c>
      <c r="D474">
        <v>0.19398584961891169</v>
      </c>
      <c r="E474">
        <v>0.184695839881897</v>
      </c>
      <c r="F474">
        <v>0.1948266327381134</v>
      </c>
      <c r="G474">
        <v>0.22817228734493261</v>
      </c>
      <c r="H474">
        <v>0.23046983778476721</v>
      </c>
      <c r="I474">
        <v>0.29269662499427801</v>
      </c>
      <c r="J474">
        <v>0.33547180891036987</v>
      </c>
      <c r="K474">
        <v>0.38622492551803589</v>
      </c>
      <c r="L474">
        <v>0.15045188367366791</v>
      </c>
      <c r="M474">
        <v>0.44497862458229059</v>
      </c>
      <c r="N474">
        <v>0.51019251346588135</v>
      </c>
      <c r="O474">
        <v>0.65430724620819092</v>
      </c>
      <c r="P474">
        <v>0.6318666934967041</v>
      </c>
      <c r="Q474">
        <v>0.63178807497024536</v>
      </c>
      <c r="R474">
        <v>0.65704584121704102</v>
      </c>
      <c r="S474">
        <v>0.65682476758956909</v>
      </c>
      <c r="T474">
        <v>0.3185766339302063</v>
      </c>
      <c r="U474">
        <v>0.28486204147338873</v>
      </c>
      <c r="V474">
        <v>0.33612632751464838</v>
      </c>
      <c r="W474">
        <v>0.32721713185310358</v>
      </c>
      <c r="X474">
        <v>0.31246408820152283</v>
      </c>
      <c r="Y474">
        <v>0.3932948112487793</v>
      </c>
      <c r="Z474">
        <v>0.41610583662986761</v>
      </c>
      <c r="AA474">
        <v>0.36920642852783198</v>
      </c>
      <c r="AB474">
        <v>-3.5166416317224503E-2</v>
      </c>
      <c r="AC474">
        <v>0.40644362568855291</v>
      </c>
      <c r="AD474">
        <v>0.32131147384643549</v>
      </c>
      <c r="AE474">
        <v>0.3077513575553894</v>
      </c>
      <c r="AF474">
        <v>0.24766355752944949</v>
      </c>
      <c r="AG474">
        <v>0.2106964439153671</v>
      </c>
      <c r="AH474">
        <v>0.20685508847236631</v>
      </c>
      <c r="AI474">
        <v>0.20445288717746729</v>
      </c>
      <c r="AJ474">
        <v>0.2103610634803772</v>
      </c>
      <c r="AK474">
        <v>0.21990172564983371</v>
      </c>
      <c r="AL474">
        <v>0.21129271388053891</v>
      </c>
      <c r="AM474">
        <v>0.19705882668495181</v>
      </c>
    </row>
    <row r="475" spans="1:39" x14ac:dyDescent="0.25">
      <c r="A475">
        <v>135.28334264910509</v>
      </c>
      <c r="B475">
        <v>48.474420009014153</v>
      </c>
      <c r="C475">
        <v>0.19518797099590299</v>
      </c>
      <c r="D475">
        <v>0.18551765382289889</v>
      </c>
      <c r="E475">
        <v>0.18705035746097559</v>
      </c>
      <c r="F475">
        <v>0.1928651034832001</v>
      </c>
      <c r="G475">
        <v>0.22966369986534119</v>
      </c>
      <c r="H475">
        <v>0.23260991275310519</v>
      </c>
      <c r="I475">
        <v>0.28643497824668879</v>
      </c>
      <c r="J475">
        <v>0.34099411964416498</v>
      </c>
      <c r="K475">
        <v>0.41056796908378601</v>
      </c>
      <c r="L475">
        <v>0.14470256865024569</v>
      </c>
      <c r="M475">
        <v>0.45311653614044189</v>
      </c>
      <c r="N475">
        <v>0.52264314889907837</v>
      </c>
      <c r="O475">
        <v>0.68274384737014771</v>
      </c>
      <c r="P475">
        <v>0.64850974082946777</v>
      </c>
      <c r="Q475">
        <v>0.65612751245498657</v>
      </c>
      <c r="R475">
        <v>0.68531858921051025</v>
      </c>
      <c r="S475">
        <v>0.67560917139053345</v>
      </c>
      <c r="T475">
        <v>0.30939102172851563</v>
      </c>
      <c r="U475">
        <v>0.29723501205444341</v>
      </c>
      <c r="V475">
        <v>0.34257426857948298</v>
      </c>
      <c r="W475">
        <v>0.33250156044960022</v>
      </c>
      <c r="X475">
        <v>0.31075572967529302</v>
      </c>
      <c r="Y475">
        <v>0.44387990236282349</v>
      </c>
      <c r="Z475">
        <v>0.45217391848564148</v>
      </c>
      <c r="AA475">
        <v>0.42785844206809998</v>
      </c>
      <c r="AB475">
        <v>-3.2290168106555939E-2</v>
      </c>
      <c r="AC475">
        <v>0.4298475980758667</v>
      </c>
      <c r="AD475">
        <v>0.35915011167526251</v>
      </c>
      <c r="AE475">
        <v>0.31901353597640991</v>
      </c>
      <c r="AF475">
        <v>0.26177173852920532</v>
      </c>
      <c r="AG475">
        <v>0.24499696493148801</v>
      </c>
      <c r="AH475">
        <v>0.24923266470432279</v>
      </c>
      <c r="AI475">
        <v>0.2258417755365372</v>
      </c>
      <c r="AJ475">
        <v>0.29799196124076838</v>
      </c>
      <c r="AK475">
        <v>0.2452239245176315</v>
      </c>
      <c r="AL475">
        <v>0.23584318161010739</v>
      </c>
      <c r="AM475">
        <v>0.22436670958995819</v>
      </c>
    </row>
    <row r="476" spans="1:39" x14ac:dyDescent="0.25">
      <c r="A476">
        <v>135.28357091046931</v>
      </c>
      <c r="B476">
        <v>48.474420009014153</v>
      </c>
      <c r="C476">
        <v>0.19518797099590299</v>
      </c>
      <c r="D476">
        <v>0.18551765382289889</v>
      </c>
      <c r="E476">
        <v>0.18705035746097559</v>
      </c>
      <c r="F476">
        <v>0.1928651034832001</v>
      </c>
      <c r="G476">
        <v>0.22966369986534119</v>
      </c>
      <c r="H476">
        <v>0.23260991275310519</v>
      </c>
      <c r="I476">
        <v>0.28643497824668879</v>
      </c>
      <c r="J476">
        <v>0.34099411964416498</v>
      </c>
      <c r="K476">
        <v>0.41056796908378601</v>
      </c>
      <c r="L476">
        <v>0.14470256865024569</v>
      </c>
      <c r="M476">
        <v>0.45311653614044189</v>
      </c>
      <c r="N476">
        <v>0.52264314889907837</v>
      </c>
      <c r="O476">
        <v>0.68274384737014771</v>
      </c>
      <c r="P476">
        <v>0.64850974082946777</v>
      </c>
      <c r="Q476">
        <v>0.65612751245498657</v>
      </c>
      <c r="R476">
        <v>0.68531858921051025</v>
      </c>
      <c r="S476">
        <v>0.67560917139053345</v>
      </c>
      <c r="T476">
        <v>0.30939102172851563</v>
      </c>
      <c r="U476">
        <v>0.29723501205444341</v>
      </c>
      <c r="V476">
        <v>0.34257426857948298</v>
      </c>
      <c r="W476">
        <v>0.33250156044960022</v>
      </c>
      <c r="X476">
        <v>0.31075572967529302</v>
      </c>
      <c r="Y476">
        <v>0.44387990236282349</v>
      </c>
      <c r="Z476">
        <v>0.45217391848564148</v>
      </c>
      <c r="AA476">
        <v>0.42785844206809998</v>
      </c>
      <c r="AB476">
        <v>-3.2290168106555939E-2</v>
      </c>
      <c r="AC476">
        <v>0.4298475980758667</v>
      </c>
      <c r="AD476">
        <v>0.35915011167526251</v>
      </c>
      <c r="AE476">
        <v>0.31901353597640991</v>
      </c>
      <c r="AF476">
        <v>0.26177173852920532</v>
      </c>
      <c r="AG476">
        <v>0.24499696493148801</v>
      </c>
      <c r="AH476">
        <v>0.24923266470432279</v>
      </c>
      <c r="AI476">
        <v>0.2258417755365372</v>
      </c>
      <c r="AJ476">
        <v>0.29799196124076838</v>
      </c>
      <c r="AK476">
        <v>0.2452239245176315</v>
      </c>
      <c r="AL476">
        <v>0.23584318161010739</v>
      </c>
      <c r="AM476">
        <v>0.22436670958995819</v>
      </c>
    </row>
    <row r="477" spans="1:39" x14ac:dyDescent="0.25">
      <c r="A477">
        <v>135.28379917183349</v>
      </c>
      <c r="B477">
        <v>48.474420009014153</v>
      </c>
      <c r="C477">
        <v>0.19852262735366821</v>
      </c>
      <c r="D477">
        <v>0.19326721131801611</v>
      </c>
      <c r="E477">
        <v>0.19063545763492579</v>
      </c>
      <c r="F477">
        <v>0.19730184972286219</v>
      </c>
      <c r="G477">
        <v>0.22472558915615079</v>
      </c>
      <c r="H477">
        <v>0.2278911620378494</v>
      </c>
      <c r="I477">
        <v>0.28824025392532349</v>
      </c>
      <c r="J477">
        <v>0.33105263113975519</v>
      </c>
      <c r="K477">
        <v>0.36083638668060303</v>
      </c>
      <c r="L477">
        <v>0.14677304029464719</v>
      </c>
      <c r="M477">
        <v>0.41088581085205078</v>
      </c>
      <c r="N477">
        <v>0.48999717831611628</v>
      </c>
      <c r="O477">
        <v>0.65078490972518921</v>
      </c>
      <c r="P477">
        <v>0.64267486333847046</v>
      </c>
      <c r="Q477">
        <v>0.65174645185470581</v>
      </c>
      <c r="R477">
        <v>0.6775442361831665</v>
      </c>
      <c r="S477">
        <v>0.64263319969177246</v>
      </c>
      <c r="T477">
        <v>0.25177240371704102</v>
      </c>
      <c r="U477">
        <v>0.28306356072425842</v>
      </c>
      <c r="V477">
        <v>0.34664005041122442</v>
      </c>
      <c r="W477">
        <v>0.31501832604408259</v>
      </c>
      <c r="X477">
        <v>0.29622378945350653</v>
      </c>
      <c r="Y477">
        <v>0.35464099049568182</v>
      </c>
      <c r="Z477">
        <v>0.37554088234901428</v>
      </c>
      <c r="AA477">
        <v>0.34307524561882019</v>
      </c>
      <c r="AB477">
        <v>-4.1605159640312188E-2</v>
      </c>
      <c r="AC477">
        <v>0.3611321747303009</v>
      </c>
      <c r="AD477">
        <v>0.32099595665931702</v>
      </c>
      <c r="AE477">
        <v>0.28721684217452997</v>
      </c>
      <c r="AF477">
        <v>0.24554294347763059</v>
      </c>
      <c r="AG477">
        <v>0.21024419367313391</v>
      </c>
      <c r="AH477">
        <v>0.20560747385025019</v>
      </c>
      <c r="AI477">
        <v>0.1892752796411514</v>
      </c>
      <c r="AJ477">
        <v>0.36732766032218928</v>
      </c>
      <c r="AK477">
        <v>0.20047380030155179</v>
      </c>
      <c r="AL477">
        <v>0.20337960124015811</v>
      </c>
      <c r="AM477">
        <v>0.19860424101352689</v>
      </c>
    </row>
    <row r="478" spans="1:39" x14ac:dyDescent="0.25">
      <c r="A478">
        <v>135.28402743319771</v>
      </c>
      <c r="B478">
        <v>48.474420009014153</v>
      </c>
      <c r="C478">
        <v>0.1972187161445618</v>
      </c>
      <c r="D478">
        <v>0.1879510581493378</v>
      </c>
      <c r="E478">
        <v>0.18865740299224851</v>
      </c>
      <c r="F478">
        <v>0.20104590058326721</v>
      </c>
      <c r="G478">
        <v>0.26506024599075317</v>
      </c>
      <c r="H478">
        <v>0.2756446897983551</v>
      </c>
      <c r="I478">
        <v>0.33468443155288702</v>
      </c>
      <c r="J478">
        <v>0.38318777084350591</v>
      </c>
      <c r="K478">
        <v>0.43495935201644897</v>
      </c>
      <c r="L478">
        <v>0.15395653247833249</v>
      </c>
      <c r="M478">
        <v>0.46860432624816889</v>
      </c>
      <c r="N478">
        <v>0.53969162702560425</v>
      </c>
      <c r="O478">
        <v>0.65834277868270874</v>
      </c>
      <c r="P478">
        <v>0.63266384601593018</v>
      </c>
      <c r="Q478">
        <v>0.62952643632888794</v>
      </c>
      <c r="R478">
        <v>0.64608073234558105</v>
      </c>
      <c r="S478">
        <v>0.43149170279502869</v>
      </c>
      <c r="T478">
        <v>0.24952501058578491</v>
      </c>
      <c r="U478">
        <v>0.2802155613899231</v>
      </c>
      <c r="V478">
        <v>0.33045211434364319</v>
      </c>
      <c r="W478">
        <v>0.3003242015838623</v>
      </c>
      <c r="X478">
        <v>0.28683474659919739</v>
      </c>
      <c r="Y478">
        <v>0.37172996997833252</v>
      </c>
      <c r="Z478">
        <v>0.37873092293739319</v>
      </c>
      <c r="AA478">
        <v>0.35039865970611572</v>
      </c>
      <c r="AB478">
        <v>-4.1677560657262802E-2</v>
      </c>
      <c r="AC478">
        <v>0.35994014143943792</v>
      </c>
      <c r="AD478">
        <v>0.31839156150817871</v>
      </c>
      <c r="AE478">
        <v>0.28732848167419428</v>
      </c>
      <c r="AF478">
        <v>0.24496124684810641</v>
      </c>
      <c r="AG478">
        <v>0.20594003796577451</v>
      </c>
      <c r="AH478">
        <v>0.19552446901798251</v>
      </c>
      <c r="AI478">
        <v>0.18897040188312531</v>
      </c>
      <c r="AJ478">
        <v>0.2416356950998306</v>
      </c>
      <c r="AK478">
        <v>0.21375358104705811</v>
      </c>
      <c r="AL478">
        <v>0.197477787733078</v>
      </c>
      <c r="AM478">
        <v>0.18561872839927671</v>
      </c>
    </row>
    <row r="479" spans="1:39" x14ac:dyDescent="0.25">
      <c r="A479">
        <v>135.28425569456181</v>
      </c>
      <c r="B479">
        <v>48.474420009014153</v>
      </c>
      <c r="C479">
        <v>0.21435315907001501</v>
      </c>
      <c r="D479">
        <v>0.1865969896316528</v>
      </c>
      <c r="E479">
        <v>0.19374999403953549</v>
      </c>
      <c r="F479">
        <v>0.20422735810279849</v>
      </c>
      <c r="G479">
        <v>0.23928883671760559</v>
      </c>
      <c r="H479">
        <v>0.2476435303688049</v>
      </c>
      <c r="I479">
        <v>0.2979869544506073</v>
      </c>
      <c r="J479">
        <v>0.34441804885864258</v>
      </c>
      <c r="K479">
        <v>0.41319349408149719</v>
      </c>
      <c r="L479">
        <v>0.14627905189991</v>
      </c>
      <c r="M479">
        <v>0.45180881023406982</v>
      </c>
      <c r="N479">
        <v>0.49646931886672968</v>
      </c>
      <c r="O479">
        <v>0.64625853300094604</v>
      </c>
      <c r="P479">
        <v>0.6320459246635437</v>
      </c>
      <c r="Q479">
        <v>0.62613332271575928</v>
      </c>
      <c r="R479">
        <v>0.63983786106109619</v>
      </c>
      <c r="S479">
        <v>0.49428492784500122</v>
      </c>
      <c r="T479">
        <v>0.2465834766626358</v>
      </c>
      <c r="U479">
        <v>0.27567139267921448</v>
      </c>
      <c r="V479">
        <v>0.33243334293365479</v>
      </c>
      <c r="W479">
        <v>0.31079867482185358</v>
      </c>
      <c r="X479">
        <v>0.29280000925064092</v>
      </c>
      <c r="Y479">
        <v>0.38415288925170898</v>
      </c>
      <c r="Z479">
        <v>0.39444196224212652</v>
      </c>
      <c r="AA479">
        <v>0.36680024862289429</v>
      </c>
      <c r="AB479">
        <v>-3.2297011464834213E-2</v>
      </c>
      <c r="AC479">
        <v>0.39108017086982733</v>
      </c>
      <c r="AD479">
        <v>0.33287763595581049</v>
      </c>
      <c r="AE479">
        <v>0.30351439118385309</v>
      </c>
      <c r="AF479">
        <v>0.24945454299449921</v>
      </c>
      <c r="AG479">
        <v>0.2076385170221329</v>
      </c>
      <c r="AH479">
        <v>0.2305094301700592</v>
      </c>
      <c r="AI479">
        <v>0.2053548842668533</v>
      </c>
      <c r="AJ479">
        <v>0.20839160680770871</v>
      </c>
      <c r="AK479">
        <v>0.2114821374416351</v>
      </c>
      <c r="AL479">
        <v>0.207232266664505</v>
      </c>
      <c r="AM479">
        <v>0.1977030336856842</v>
      </c>
    </row>
    <row r="480" spans="1:39" x14ac:dyDescent="0.25">
      <c r="A480">
        <v>135.28448395592599</v>
      </c>
      <c r="B480">
        <v>48.474420009014153</v>
      </c>
      <c r="C480">
        <v>0.1888822466135025</v>
      </c>
      <c r="D480">
        <v>0.19064328074455261</v>
      </c>
      <c r="E480">
        <v>0.2020982950925827</v>
      </c>
      <c r="F480">
        <v>0.19322763383388519</v>
      </c>
      <c r="G480">
        <v>0.22109866142272949</v>
      </c>
      <c r="H480">
        <v>0.2180120795965195</v>
      </c>
      <c r="I480">
        <v>0.26868906617164612</v>
      </c>
      <c r="J480">
        <v>0.29693004488945007</v>
      </c>
      <c r="K480">
        <v>0.36647650599479681</v>
      </c>
      <c r="L480">
        <v>0.1392071396112442</v>
      </c>
      <c r="M480">
        <v>0.40264362096786499</v>
      </c>
      <c r="N480">
        <v>0.46556326746940607</v>
      </c>
      <c r="O480">
        <v>0.63095873594284058</v>
      </c>
      <c r="P480">
        <v>0.62582951784133911</v>
      </c>
      <c r="Q480">
        <v>0.62266087532043457</v>
      </c>
      <c r="R480">
        <v>0.64457833766937256</v>
      </c>
      <c r="S480">
        <v>0.2915002703666687</v>
      </c>
      <c r="T480">
        <v>0.24165941774845121</v>
      </c>
      <c r="U480">
        <v>0.29175049066543579</v>
      </c>
      <c r="V480">
        <v>0.35448652505874628</v>
      </c>
      <c r="W480">
        <v>0.31354358792304993</v>
      </c>
      <c r="X480">
        <v>0.30508473515510559</v>
      </c>
      <c r="Y480">
        <v>0.38598442077636719</v>
      </c>
      <c r="Z480">
        <v>0.41118422150611877</v>
      </c>
      <c r="AA480">
        <v>0.38461539149284357</v>
      </c>
      <c r="AB480">
        <v>-3.3646322786808007E-2</v>
      </c>
      <c r="AC480">
        <v>0.40454298257827759</v>
      </c>
      <c r="AD480">
        <v>0.3428770899772644</v>
      </c>
      <c r="AE480">
        <v>0.30692243576049799</v>
      </c>
      <c r="AF480">
        <v>0.27067962288856512</v>
      </c>
      <c r="AG480">
        <v>0.22431258857250211</v>
      </c>
      <c r="AH480">
        <v>0.21430665254592901</v>
      </c>
      <c r="AI480">
        <v>0.20865936577320099</v>
      </c>
      <c r="AJ480">
        <v>0.20311629772186279</v>
      </c>
      <c r="AK480">
        <v>0.22281959652900701</v>
      </c>
      <c r="AL480">
        <v>0.20972096920013431</v>
      </c>
      <c r="AM480">
        <v>0.2037306874990463</v>
      </c>
    </row>
    <row r="481" spans="1:39" x14ac:dyDescent="0.25">
      <c r="A481">
        <v>135.28471221729021</v>
      </c>
      <c r="B481">
        <v>48.474420009014153</v>
      </c>
      <c r="C481">
        <v>0.1956457793712616</v>
      </c>
      <c r="D481">
        <v>0.1887666434049606</v>
      </c>
      <c r="E481">
        <v>0.19361817836761469</v>
      </c>
      <c r="F481">
        <v>0.19978801906108859</v>
      </c>
      <c r="G481">
        <v>0.2136474400758743</v>
      </c>
      <c r="H481">
        <v>0.23249001801013949</v>
      </c>
      <c r="I481">
        <v>0.28809013962745672</v>
      </c>
      <c r="J481">
        <v>0.30432596802711492</v>
      </c>
      <c r="K481">
        <v>0.38701725006103521</v>
      </c>
      <c r="L481">
        <v>0.1363959014415741</v>
      </c>
      <c r="M481">
        <v>0.43595039844512939</v>
      </c>
      <c r="N481">
        <v>0.51487290859222412</v>
      </c>
      <c r="O481">
        <v>0.65348398685455322</v>
      </c>
      <c r="P481">
        <v>0.64085239171981812</v>
      </c>
      <c r="Q481">
        <v>0.63971924781799316</v>
      </c>
      <c r="R481">
        <v>0.65645879507064819</v>
      </c>
      <c r="S481">
        <v>0.2933182418346405</v>
      </c>
      <c r="T481">
        <v>0.24806314706802371</v>
      </c>
      <c r="U481">
        <v>0.28461849689483643</v>
      </c>
      <c r="V481">
        <v>0.34814813733100891</v>
      </c>
      <c r="W481">
        <v>0.31540343165397638</v>
      </c>
      <c r="X481">
        <v>0.28381961584091192</v>
      </c>
      <c r="Y481">
        <v>0.37721407413482672</v>
      </c>
      <c r="Z481">
        <v>0.39213892817497248</v>
      </c>
      <c r="AA481">
        <v>0.37156668305397028</v>
      </c>
      <c r="AB481">
        <v>-2.3847376927733421E-2</v>
      </c>
      <c r="AC481">
        <v>0.39741116762161249</v>
      </c>
      <c r="AD481">
        <v>0.3340410590171814</v>
      </c>
      <c r="AE481">
        <v>0.29492104053497309</v>
      </c>
      <c r="AF481">
        <v>0.2437039911746979</v>
      </c>
      <c r="AG481">
        <v>0.22723498940467829</v>
      </c>
      <c r="AH481">
        <v>0.20765334367752081</v>
      </c>
      <c r="AI481">
        <v>0.20322336256504059</v>
      </c>
      <c r="AJ481">
        <v>0.2666986882686615</v>
      </c>
      <c r="AK481">
        <v>0.22144927084445951</v>
      </c>
      <c r="AL481">
        <v>0.217963382601738</v>
      </c>
      <c r="AM481">
        <v>0.1918903440237045</v>
      </c>
    </row>
    <row r="482" spans="1:39" x14ac:dyDescent="0.25">
      <c r="A482">
        <v>135.28494047865439</v>
      </c>
      <c r="B482">
        <v>48.474420009014153</v>
      </c>
      <c r="C482">
        <v>0.1956457793712616</v>
      </c>
      <c r="D482">
        <v>0.1887666434049606</v>
      </c>
      <c r="E482">
        <v>0.19361817836761469</v>
      </c>
      <c r="F482">
        <v>0.19978801906108859</v>
      </c>
      <c r="G482">
        <v>0.2136474400758743</v>
      </c>
      <c r="H482">
        <v>0.23249001801013949</v>
      </c>
      <c r="I482">
        <v>0.28809013962745672</v>
      </c>
      <c r="J482">
        <v>0.30432596802711492</v>
      </c>
      <c r="K482">
        <v>0.38701725006103521</v>
      </c>
      <c r="L482">
        <v>0.1363959014415741</v>
      </c>
      <c r="M482">
        <v>0.43595039844512939</v>
      </c>
      <c r="N482">
        <v>0.51487290859222412</v>
      </c>
      <c r="O482">
        <v>0.65348398685455322</v>
      </c>
      <c r="P482">
        <v>0.64085239171981812</v>
      </c>
      <c r="Q482">
        <v>0.63971924781799316</v>
      </c>
      <c r="R482">
        <v>0.65645879507064819</v>
      </c>
      <c r="S482">
        <v>0.2933182418346405</v>
      </c>
      <c r="T482">
        <v>0.24806314706802371</v>
      </c>
      <c r="U482">
        <v>0.28461849689483643</v>
      </c>
      <c r="V482">
        <v>0.34814813733100891</v>
      </c>
      <c r="W482">
        <v>0.31540343165397638</v>
      </c>
      <c r="X482">
        <v>0.28381961584091192</v>
      </c>
      <c r="Y482">
        <v>0.37721407413482672</v>
      </c>
      <c r="Z482">
        <v>0.39213892817497248</v>
      </c>
      <c r="AA482">
        <v>0.37156668305397028</v>
      </c>
      <c r="AB482">
        <v>-2.3847376927733421E-2</v>
      </c>
      <c r="AC482">
        <v>0.39741116762161249</v>
      </c>
      <c r="AD482">
        <v>0.3340410590171814</v>
      </c>
      <c r="AE482">
        <v>0.29492104053497309</v>
      </c>
      <c r="AF482">
        <v>0.2437039911746979</v>
      </c>
      <c r="AG482">
        <v>0.22723498940467829</v>
      </c>
      <c r="AH482">
        <v>0.20765334367752081</v>
      </c>
      <c r="AI482">
        <v>0.20322336256504059</v>
      </c>
      <c r="AJ482">
        <v>0.2666986882686615</v>
      </c>
      <c r="AK482">
        <v>0.22144927084445951</v>
      </c>
      <c r="AL482">
        <v>0.217963382601738</v>
      </c>
      <c r="AM482">
        <v>0.1918903440237045</v>
      </c>
    </row>
    <row r="483" spans="1:39" x14ac:dyDescent="0.25">
      <c r="A483">
        <v>135.28516874001849</v>
      </c>
      <c r="B483">
        <v>48.474420009014153</v>
      </c>
      <c r="C483">
        <v>0.1896813362836838</v>
      </c>
      <c r="D483">
        <v>0.19252447783946991</v>
      </c>
      <c r="E483">
        <v>0.19609484076499939</v>
      </c>
      <c r="F483">
        <v>0.19956199824810031</v>
      </c>
      <c r="G483">
        <v>0.22212618589401251</v>
      </c>
      <c r="H483">
        <v>0.22796352207660681</v>
      </c>
      <c r="I483">
        <v>0.26956039667129522</v>
      </c>
      <c r="J483">
        <v>0.30332374572753912</v>
      </c>
      <c r="K483">
        <v>0.37043190002441412</v>
      </c>
      <c r="L483">
        <v>0.13401854038238531</v>
      </c>
      <c r="M483">
        <v>0.4109552800655365</v>
      </c>
      <c r="N483">
        <v>0.47746750712394709</v>
      </c>
      <c r="O483">
        <v>0.62686163187026978</v>
      </c>
      <c r="P483">
        <v>0.61864852905273438</v>
      </c>
      <c r="Q483">
        <v>0.61629432439804077</v>
      </c>
      <c r="R483">
        <v>0.64426875114440918</v>
      </c>
      <c r="S483">
        <v>0.28709393739700317</v>
      </c>
      <c r="T483">
        <v>0.26408299803733831</v>
      </c>
      <c r="U483">
        <v>0.29962700605392462</v>
      </c>
      <c r="V483">
        <v>0.35839775204658508</v>
      </c>
      <c r="W483">
        <v>0.34233364462852478</v>
      </c>
      <c r="X483">
        <v>0.30815798044204712</v>
      </c>
      <c r="Y483">
        <v>0.42670094966888428</v>
      </c>
      <c r="Z483">
        <v>0.43638524413108831</v>
      </c>
      <c r="AA483">
        <v>0.40912216901779169</v>
      </c>
      <c r="AB483">
        <v>-1.9114352762699131E-2</v>
      </c>
      <c r="AC483">
        <v>0.42940491437911987</v>
      </c>
      <c r="AD483">
        <v>0.35626357793807978</v>
      </c>
      <c r="AE483">
        <v>0.31638914346694952</v>
      </c>
      <c r="AF483">
        <v>0.26486915349960333</v>
      </c>
      <c r="AG483">
        <v>0.2216280400753021</v>
      </c>
      <c r="AH483">
        <v>0.24614435434341431</v>
      </c>
      <c r="AI483">
        <v>0.2134894132614136</v>
      </c>
      <c r="AJ483">
        <v>0.2906356155872345</v>
      </c>
      <c r="AK483">
        <v>0.24155351519584661</v>
      </c>
      <c r="AL483">
        <v>0.20694909989833829</v>
      </c>
      <c r="AM483">
        <v>0.21159070730209351</v>
      </c>
    </row>
    <row r="484" spans="1:39" x14ac:dyDescent="0.25">
      <c r="A484">
        <v>135.28539700138271</v>
      </c>
      <c r="B484">
        <v>48.474420009014153</v>
      </c>
      <c r="C484">
        <v>0.18813660740852359</v>
      </c>
      <c r="D484">
        <v>0.17819461226463321</v>
      </c>
      <c r="E484">
        <v>0.18748253583908081</v>
      </c>
      <c r="F484">
        <v>0.18843741714954379</v>
      </c>
      <c r="G484">
        <v>0.2115600407123566</v>
      </c>
      <c r="H484">
        <v>0.21622362732887271</v>
      </c>
      <c r="I484">
        <v>0.26596915721893311</v>
      </c>
      <c r="J484">
        <v>0.28389397263526922</v>
      </c>
      <c r="K484">
        <v>0.33760088682174683</v>
      </c>
      <c r="L484">
        <v>0.1368548572063446</v>
      </c>
      <c r="M484">
        <v>0.38634580373764038</v>
      </c>
      <c r="N484">
        <v>0.43791574239730829</v>
      </c>
      <c r="O484">
        <v>0.61498779058456421</v>
      </c>
      <c r="P484">
        <v>0.60452872514724731</v>
      </c>
      <c r="Q484">
        <v>0.61382222175598145</v>
      </c>
      <c r="R484">
        <v>0.63874930143356323</v>
      </c>
      <c r="S484">
        <v>0.26285877823829651</v>
      </c>
      <c r="T484">
        <v>0.27677410840988159</v>
      </c>
      <c r="U484">
        <v>0.29470613598823547</v>
      </c>
      <c r="V484">
        <v>0.36164286732673651</v>
      </c>
      <c r="W484">
        <v>0.33445379137992859</v>
      </c>
      <c r="X484">
        <v>0.32886722683906561</v>
      </c>
      <c r="Y484">
        <v>0.41738522052764893</v>
      </c>
      <c r="Z484">
        <v>0.44890597462654108</v>
      </c>
      <c r="AA484">
        <v>0.40850192308425898</v>
      </c>
      <c r="AB484">
        <v>-2.954022400081158E-2</v>
      </c>
      <c r="AC484">
        <v>0.45498931407928472</v>
      </c>
      <c r="AD484">
        <v>0.3770003616809845</v>
      </c>
      <c r="AE484">
        <v>0.3196147084236145</v>
      </c>
      <c r="AF484">
        <v>0.27079933881759638</v>
      </c>
      <c r="AG484">
        <v>0.2259054630994797</v>
      </c>
      <c r="AH484">
        <v>0.23791821300983429</v>
      </c>
      <c r="AI484">
        <v>0.21343325078487399</v>
      </c>
      <c r="AJ484">
        <v>0.2940593957901001</v>
      </c>
      <c r="AK484">
        <v>0.25063291192054749</v>
      </c>
      <c r="AL484">
        <v>0.2252252250909805</v>
      </c>
      <c r="AM484">
        <v>0.20282728970050809</v>
      </c>
    </row>
    <row r="485" spans="1:39" x14ac:dyDescent="0.25">
      <c r="A485">
        <v>135.28562526274689</v>
      </c>
      <c r="B485">
        <v>48.474420009014153</v>
      </c>
      <c r="C485">
        <v>0.203518345952034</v>
      </c>
      <c r="D485">
        <v>0.18884892761707309</v>
      </c>
      <c r="E485">
        <v>0.1872691065073013</v>
      </c>
      <c r="F485">
        <v>0.19775596261024481</v>
      </c>
      <c r="G485">
        <v>0.20249573886394501</v>
      </c>
      <c r="H485">
        <v>0.213990643620491</v>
      </c>
      <c r="I485">
        <v>0.26468133926391602</v>
      </c>
      <c r="J485">
        <v>0.29746836423873901</v>
      </c>
      <c r="K485">
        <v>0.3663366436958313</v>
      </c>
      <c r="L485">
        <v>0.14236427843570709</v>
      </c>
      <c r="M485">
        <v>0.41964522004127502</v>
      </c>
      <c r="N485">
        <v>0.49325841665267939</v>
      </c>
      <c r="O485">
        <v>0.6518900990486145</v>
      </c>
      <c r="P485">
        <v>0.63781970739364624</v>
      </c>
      <c r="Q485">
        <v>0.64818155765533447</v>
      </c>
      <c r="R485">
        <v>0.68545991182327271</v>
      </c>
      <c r="S485">
        <v>0.30831581354141241</v>
      </c>
      <c r="T485">
        <v>0.30020460486412048</v>
      </c>
      <c r="U485">
        <v>0.32852903008460999</v>
      </c>
      <c r="V485">
        <v>0.37055477499961847</v>
      </c>
      <c r="W485">
        <v>0.34664586186409002</v>
      </c>
      <c r="X485">
        <v>0.3317493200302124</v>
      </c>
      <c r="Y485">
        <v>0.43328619003295898</v>
      </c>
      <c r="Z485">
        <v>0.45459043979644781</v>
      </c>
      <c r="AA485">
        <v>0.41431570053100591</v>
      </c>
      <c r="AB485">
        <v>-3.1411420553922653E-2</v>
      </c>
      <c r="AC485">
        <v>0.42297297716140753</v>
      </c>
      <c r="AD485">
        <v>0.3566378653049469</v>
      </c>
      <c r="AE485">
        <v>0.31050440669059748</v>
      </c>
      <c r="AF485">
        <v>0.2865595817565918</v>
      </c>
      <c r="AG485">
        <v>0.24129195511341089</v>
      </c>
      <c r="AH485">
        <v>0.25878998637199402</v>
      </c>
      <c r="AI485">
        <v>0.2320316880941391</v>
      </c>
      <c r="AJ485">
        <v>0.31428572535514832</v>
      </c>
      <c r="AK485">
        <v>0.23324573040008539</v>
      </c>
      <c r="AL485">
        <v>0.2490445822477341</v>
      </c>
      <c r="AM485">
        <v>0.24176162481307981</v>
      </c>
    </row>
    <row r="486" spans="1:39" x14ac:dyDescent="0.25">
      <c r="A486">
        <v>135.2858535241111</v>
      </c>
      <c r="B486">
        <v>48.474420009014153</v>
      </c>
      <c r="C486">
        <v>0.19987308979034421</v>
      </c>
      <c r="D486">
        <v>0.18835191428661349</v>
      </c>
      <c r="E486">
        <v>0.185835525393486</v>
      </c>
      <c r="F486">
        <v>0.20000000298023221</v>
      </c>
      <c r="G486">
        <v>0.20287683606147769</v>
      </c>
      <c r="H486">
        <v>0.21069273352622989</v>
      </c>
      <c r="I486">
        <v>0.24020041525363919</v>
      </c>
      <c r="J486">
        <v>0.26804980635643011</v>
      </c>
      <c r="K486">
        <v>0.31296831369400019</v>
      </c>
      <c r="L486">
        <v>0.14247669279575351</v>
      </c>
      <c r="M486">
        <v>0.37012630701065058</v>
      </c>
      <c r="N486">
        <v>0.44647520780563349</v>
      </c>
      <c r="O486">
        <v>0.65679490566253662</v>
      </c>
      <c r="P486">
        <v>0.65510153770446777</v>
      </c>
      <c r="Q486">
        <v>0.67128914594650269</v>
      </c>
      <c r="R486">
        <v>0.70828902721405029</v>
      </c>
      <c r="S486">
        <v>0.2887323796749115</v>
      </c>
      <c r="T486">
        <v>0.35923820734024048</v>
      </c>
      <c r="U486">
        <v>0.32807308435440058</v>
      </c>
      <c r="V486">
        <v>0.3650377094745636</v>
      </c>
      <c r="W486">
        <v>0.32886281609535217</v>
      </c>
      <c r="X486">
        <v>0.30050304532051092</v>
      </c>
      <c r="Y486">
        <v>0.38429072499275208</v>
      </c>
      <c r="Z486">
        <v>0.40044966340065002</v>
      </c>
      <c r="AA486">
        <v>0.36944180727004999</v>
      </c>
      <c r="AB486">
        <v>-3.5739313811063773E-2</v>
      </c>
      <c r="AC486">
        <v>0.38145363330841059</v>
      </c>
      <c r="AD486">
        <v>0.32432430982589722</v>
      </c>
      <c r="AE486">
        <v>0.27502340078353882</v>
      </c>
      <c r="AF486">
        <v>0.25676783919334412</v>
      </c>
      <c r="AG486">
        <v>0.2195269912481308</v>
      </c>
      <c r="AH486">
        <v>0.22354455292224881</v>
      </c>
      <c r="AI486">
        <v>0.21360315382480621</v>
      </c>
      <c r="AJ486">
        <v>0.2726396918296814</v>
      </c>
      <c r="AK486">
        <v>0.22363404929637909</v>
      </c>
      <c r="AL486">
        <v>0.20879121124744421</v>
      </c>
      <c r="AM486">
        <v>0.21204818785190579</v>
      </c>
    </row>
    <row r="487" spans="1:39" x14ac:dyDescent="0.25">
      <c r="A487">
        <v>135.28608178547529</v>
      </c>
      <c r="B487">
        <v>48.474420009014153</v>
      </c>
      <c r="C487">
        <v>0.20310558378696439</v>
      </c>
      <c r="D487">
        <v>0.1799628883600235</v>
      </c>
      <c r="E487">
        <v>0.1864308565855026</v>
      </c>
      <c r="F487">
        <v>0.1903392821550369</v>
      </c>
      <c r="G487">
        <v>0.20322772860527041</v>
      </c>
      <c r="H487">
        <v>0.19609582424163821</v>
      </c>
      <c r="I487">
        <v>0.24522845447063449</v>
      </c>
      <c r="J487">
        <v>0.25780153274536127</v>
      </c>
      <c r="K487">
        <v>0.30769231915473938</v>
      </c>
      <c r="L487">
        <v>0.14614905416965479</v>
      </c>
      <c r="M487">
        <v>0.35817104578018188</v>
      </c>
      <c r="N487">
        <v>0.43293219804763788</v>
      </c>
      <c r="O487">
        <v>0.62517642974853516</v>
      </c>
      <c r="P487">
        <v>0.63826447725296021</v>
      </c>
      <c r="Q487">
        <v>0.64812350273132324</v>
      </c>
      <c r="R487">
        <v>0.6887328028678894</v>
      </c>
      <c r="S487">
        <v>0.28770369291305542</v>
      </c>
      <c r="T487">
        <v>0.35142379999160772</v>
      </c>
      <c r="U487">
        <v>0.33278214931488043</v>
      </c>
      <c r="V487">
        <v>0.37517336010932922</v>
      </c>
      <c r="W487">
        <v>0.34454828500747681</v>
      </c>
      <c r="X487">
        <v>0.3253747820854187</v>
      </c>
      <c r="Y487">
        <v>0.39668029546737671</v>
      </c>
      <c r="Z487">
        <v>0.40759623050689697</v>
      </c>
      <c r="AA487">
        <v>0.37244528532028198</v>
      </c>
      <c r="AB487">
        <v>-2.7191191911697391E-2</v>
      </c>
      <c r="AC487">
        <v>0.37413793802261353</v>
      </c>
      <c r="AD487">
        <v>0.34266823530197138</v>
      </c>
      <c r="AE487">
        <v>0.30772665143013</v>
      </c>
      <c r="AF487">
        <v>0.26000809669494629</v>
      </c>
      <c r="AG487">
        <v>0.24332524836063391</v>
      </c>
      <c r="AH487">
        <v>0.22684736549854281</v>
      </c>
      <c r="AI487">
        <v>0.22729773819446561</v>
      </c>
      <c r="AJ487">
        <v>0.29714009165763849</v>
      </c>
      <c r="AK487">
        <v>0.23424570262432101</v>
      </c>
      <c r="AL487">
        <v>0.23033882677555079</v>
      </c>
      <c r="AM487">
        <v>0.21325300633907321</v>
      </c>
    </row>
    <row r="488" spans="1:39" x14ac:dyDescent="0.25">
      <c r="A488">
        <v>135.2863100468395</v>
      </c>
      <c r="B488">
        <v>48.474420009014153</v>
      </c>
      <c r="C488">
        <v>0.2001250833272934</v>
      </c>
      <c r="D488">
        <v>0.19278606772422791</v>
      </c>
      <c r="E488">
        <v>0.1882796585559845</v>
      </c>
      <c r="F488">
        <v>0.19323395192623141</v>
      </c>
      <c r="G488">
        <v>0.21376065909862521</v>
      </c>
      <c r="H488">
        <v>0.22056674957275391</v>
      </c>
      <c r="I488">
        <v>0.2624603807926178</v>
      </c>
      <c r="J488">
        <v>0.28670167922973627</v>
      </c>
      <c r="K488">
        <v>0.33901676535606379</v>
      </c>
      <c r="L488">
        <v>0.15967279672622681</v>
      </c>
      <c r="M488">
        <v>0.37094971537590032</v>
      </c>
      <c r="N488">
        <v>0.43946447968482971</v>
      </c>
      <c r="O488">
        <v>0.64003366231918335</v>
      </c>
      <c r="P488">
        <v>0.63549667596817017</v>
      </c>
      <c r="Q488">
        <v>0.63786226511001587</v>
      </c>
      <c r="R488">
        <v>0.68286025524139404</v>
      </c>
      <c r="S488">
        <v>0.27346938848495478</v>
      </c>
      <c r="T488">
        <v>0.31557515263557429</v>
      </c>
      <c r="U488">
        <v>0.31888797879219061</v>
      </c>
      <c r="V488">
        <v>0.37127184867858892</v>
      </c>
      <c r="W488">
        <v>0.34916716814041138</v>
      </c>
      <c r="X488">
        <v>0.30788803100585938</v>
      </c>
      <c r="Y488">
        <v>0.3771769106388092</v>
      </c>
      <c r="Z488">
        <v>0.38899612426757813</v>
      </c>
      <c r="AA488">
        <v>0.35215795040130621</v>
      </c>
      <c r="AB488">
        <v>-1.8519405275583271E-2</v>
      </c>
      <c r="AC488">
        <v>0.38590201735496521</v>
      </c>
      <c r="AD488">
        <v>0.32482597231864929</v>
      </c>
      <c r="AE488">
        <v>0.30123674869537348</v>
      </c>
      <c r="AF488">
        <v>0.2567782998085022</v>
      </c>
      <c r="AG488">
        <v>0.23211678862571719</v>
      </c>
      <c r="AH488">
        <v>0.23471277952194211</v>
      </c>
      <c r="AI488">
        <v>0.21356113255023959</v>
      </c>
      <c r="AJ488">
        <v>0.30154141783714289</v>
      </c>
      <c r="AK488">
        <v>0.23374232649803159</v>
      </c>
      <c r="AL488">
        <v>0.21593292057514191</v>
      </c>
      <c r="AM488">
        <v>0.20176470279693601</v>
      </c>
    </row>
    <row r="489" spans="1:39" x14ac:dyDescent="0.25">
      <c r="A489">
        <v>135.28653830820369</v>
      </c>
      <c r="B489">
        <v>48.474420009014153</v>
      </c>
      <c r="C489">
        <v>0.2001250833272934</v>
      </c>
      <c r="D489">
        <v>0.19278606772422791</v>
      </c>
      <c r="E489">
        <v>0.1882796585559845</v>
      </c>
      <c r="F489">
        <v>0.19323395192623141</v>
      </c>
      <c r="G489">
        <v>0.21376065909862521</v>
      </c>
      <c r="H489">
        <v>0.22056674957275391</v>
      </c>
      <c r="I489">
        <v>0.2624603807926178</v>
      </c>
      <c r="J489">
        <v>0.28670167922973627</v>
      </c>
      <c r="K489">
        <v>0.33901676535606379</v>
      </c>
      <c r="L489">
        <v>0.15967279672622681</v>
      </c>
      <c r="M489">
        <v>0.37094971537590032</v>
      </c>
      <c r="N489">
        <v>0.43946447968482971</v>
      </c>
      <c r="O489">
        <v>0.64003366231918335</v>
      </c>
      <c r="P489">
        <v>0.63549667596817017</v>
      </c>
      <c r="Q489">
        <v>0.63786226511001587</v>
      </c>
      <c r="R489">
        <v>0.68286025524139404</v>
      </c>
      <c r="S489">
        <v>0.27346938848495478</v>
      </c>
      <c r="T489">
        <v>0.31557515263557429</v>
      </c>
      <c r="U489">
        <v>0.31888797879219061</v>
      </c>
      <c r="V489">
        <v>0.37127184867858892</v>
      </c>
      <c r="W489">
        <v>0.34916716814041138</v>
      </c>
      <c r="X489">
        <v>0.30788803100585938</v>
      </c>
      <c r="Y489">
        <v>0.3771769106388092</v>
      </c>
      <c r="Z489">
        <v>0.38899612426757813</v>
      </c>
      <c r="AA489">
        <v>0.35215795040130621</v>
      </c>
      <c r="AB489">
        <v>-1.8519405275583271E-2</v>
      </c>
      <c r="AC489">
        <v>0.38590201735496521</v>
      </c>
      <c r="AD489">
        <v>0.32482597231864929</v>
      </c>
      <c r="AE489">
        <v>0.30123674869537348</v>
      </c>
      <c r="AF489">
        <v>0.2567782998085022</v>
      </c>
      <c r="AG489">
        <v>0.23211678862571719</v>
      </c>
      <c r="AH489">
        <v>0.23471277952194211</v>
      </c>
      <c r="AI489">
        <v>0.21356113255023959</v>
      </c>
      <c r="AJ489">
        <v>0.30154141783714289</v>
      </c>
      <c r="AK489">
        <v>0.23374232649803159</v>
      </c>
      <c r="AL489">
        <v>0.21593292057514191</v>
      </c>
      <c r="AM489">
        <v>0.20176470279693601</v>
      </c>
    </row>
    <row r="490" spans="1:39" x14ac:dyDescent="0.25">
      <c r="A490">
        <v>135.28676656956779</v>
      </c>
      <c r="B490">
        <v>48.474420009014153</v>
      </c>
      <c r="C490">
        <v>0.20712968707084661</v>
      </c>
      <c r="D490">
        <v>0.19256551563739779</v>
      </c>
      <c r="E490">
        <v>0.19784274697303769</v>
      </c>
      <c r="F490">
        <v>0.20574162900447851</v>
      </c>
      <c r="G490">
        <v>0.21473443508148191</v>
      </c>
      <c r="H490">
        <v>0.22969967126846311</v>
      </c>
      <c r="I490">
        <v>0.2703077495098114</v>
      </c>
      <c r="J490">
        <v>0.29932886362075811</v>
      </c>
      <c r="K490">
        <v>0.36987817287445068</v>
      </c>
      <c r="L490">
        <v>0.17158469557762149</v>
      </c>
      <c r="M490">
        <v>0.3835727870464325</v>
      </c>
      <c r="N490">
        <v>0.45120227336883539</v>
      </c>
      <c r="O490">
        <v>0.64786416292190552</v>
      </c>
      <c r="P490">
        <v>0.63749676942825317</v>
      </c>
      <c r="Q490">
        <v>0.65174645185470581</v>
      </c>
      <c r="R490">
        <v>0.68532764911651611</v>
      </c>
      <c r="S490">
        <v>0.26843154430389399</v>
      </c>
      <c r="T490">
        <v>0.25756508111953741</v>
      </c>
      <c r="U490">
        <v>0.31435644626617432</v>
      </c>
      <c r="V490">
        <v>0.35869565606117249</v>
      </c>
      <c r="W490">
        <v>0.3329525887966156</v>
      </c>
      <c r="X490">
        <v>0.30034041404724121</v>
      </c>
      <c r="Y490">
        <v>0.38740372657775879</v>
      </c>
      <c r="Z490">
        <v>0.40580752491950989</v>
      </c>
      <c r="AA490">
        <v>0.36853983998298651</v>
      </c>
      <c r="AB490">
        <v>-3.8270831108093262E-2</v>
      </c>
      <c r="AC490">
        <v>0.41915228962898249</v>
      </c>
      <c r="AD490">
        <v>0.35619640350341802</v>
      </c>
      <c r="AE490">
        <v>0.32471007108688349</v>
      </c>
      <c r="AF490">
        <v>0.28839868307113647</v>
      </c>
      <c r="AG490">
        <v>0.2482311278581619</v>
      </c>
      <c r="AH490">
        <v>0.26217114925384521</v>
      </c>
      <c r="AI490">
        <v>0.2384228706359863</v>
      </c>
      <c r="AJ490">
        <v>0.3265107274055481</v>
      </c>
      <c r="AK490">
        <v>0.2489137202501297</v>
      </c>
      <c r="AL490">
        <v>0.2362653911113739</v>
      </c>
      <c r="AM490">
        <v>0.21651917695999151</v>
      </c>
    </row>
    <row r="491" spans="1:39" x14ac:dyDescent="0.25">
      <c r="A491">
        <v>135.286994830932</v>
      </c>
      <c r="B491">
        <v>48.474420009014153</v>
      </c>
      <c r="C491">
        <v>0.2145922780036926</v>
      </c>
      <c r="D491">
        <v>0.19678217172622681</v>
      </c>
      <c r="E491">
        <v>0.1982733756303787</v>
      </c>
      <c r="F491">
        <v>0.21244695782661441</v>
      </c>
      <c r="G491">
        <v>0.22837370634078979</v>
      </c>
      <c r="H491">
        <v>0.24972005188465121</v>
      </c>
      <c r="I491">
        <v>0.28531074523925781</v>
      </c>
      <c r="J491">
        <v>0.31874662637710571</v>
      </c>
      <c r="K491">
        <v>0.36629834771156311</v>
      </c>
      <c r="L491">
        <v>0.17976897954940799</v>
      </c>
      <c r="M491">
        <v>0.3907608687877655</v>
      </c>
      <c r="N491">
        <v>0.44121792912483221</v>
      </c>
      <c r="O491">
        <v>0.60824739933013916</v>
      </c>
      <c r="P491">
        <v>0.61248373985290527</v>
      </c>
      <c r="Q491">
        <v>0.62038016319274902</v>
      </c>
      <c r="R491">
        <v>0.64456522464752197</v>
      </c>
      <c r="S491">
        <v>0.26073178648948669</v>
      </c>
      <c r="T491">
        <v>0.28197568655014038</v>
      </c>
      <c r="U491">
        <v>0.31922098994255071</v>
      </c>
      <c r="V491">
        <v>0.36754506826400762</v>
      </c>
      <c r="W491">
        <v>0.33313679695129389</v>
      </c>
      <c r="X491">
        <v>0.3102019727230072</v>
      </c>
      <c r="Y491">
        <v>0.38145270943641663</v>
      </c>
      <c r="Z491">
        <v>0.39492139220237732</v>
      </c>
      <c r="AA491">
        <v>0.37437301874160772</v>
      </c>
      <c r="AB491">
        <v>-2.814490906894207E-2</v>
      </c>
      <c r="AC491">
        <v>0.38434162735939031</v>
      </c>
      <c r="AD491">
        <v>0.3516746461391449</v>
      </c>
      <c r="AE491">
        <v>0.33118972182273859</v>
      </c>
      <c r="AF491">
        <v>0.28513404726982122</v>
      </c>
      <c r="AG491">
        <v>0.25007504224777222</v>
      </c>
      <c r="AH491">
        <v>0.26358023285865778</v>
      </c>
      <c r="AI491">
        <v>0.24040849506855011</v>
      </c>
      <c r="AJ491">
        <v>0.32634729146957397</v>
      </c>
      <c r="AK491">
        <v>0.25956112146377558</v>
      </c>
      <c r="AL491">
        <v>0.24181817471981051</v>
      </c>
      <c r="AM491">
        <v>0.22334723174571991</v>
      </c>
    </row>
    <row r="492" spans="1:39" x14ac:dyDescent="0.25">
      <c r="A492">
        <v>135.28722309229619</v>
      </c>
      <c r="B492">
        <v>48.474420009014153</v>
      </c>
      <c r="C492">
        <v>0.2043010741472244</v>
      </c>
      <c r="D492">
        <v>0.18548859655857089</v>
      </c>
      <c r="E492">
        <v>0.187239944934845</v>
      </c>
      <c r="F492">
        <v>0.20367865264415741</v>
      </c>
      <c r="G492">
        <v>0.21383126080036161</v>
      </c>
      <c r="H492">
        <v>0.22363784909248349</v>
      </c>
      <c r="I492">
        <v>0.26950541138648992</v>
      </c>
      <c r="J492">
        <v>0.30596438050270081</v>
      </c>
      <c r="K492">
        <v>0.36169072985649109</v>
      </c>
      <c r="L492">
        <v>0.19796484708786011</v>
      </c>
      <c r="M492">
        <v>0.37410643696784968</v>
      </c>
      <c r="N492">
        <v>0.43433213233947748</v>
      </c>
      <c r="O492">
        <v>0.61651134490966797</v>
      </c>
      <c r="P492">
        <v>0.62782430648803711</v>
      </c>
      <c r="Q492">
        <v>0.62857145071029663</v>
      </c>
      <c r="R492">
        <v>0.66112601757049561</v>
      </c>
      <c r="S492">
        <v>0.266978919506073</v>
      </c>
      <c r="T492">
        <v>0.3557904064655304</v>
      </c>
      <c r="U492">
        <v>0.31909438967704767</v>
      </c>
      <c r="V492">
        <v>0.36924168467521667</v>
      </c>
      <c r="W492">
        <v>0.34415990114212042</v>
      </c>
      <c r="X492">
        <v>0.31586205959320068</v>
      </c>
      <c r="Y492">
        <v>0.39000466465950012</v>
      </c>
      <c r="Z492">
        <v>0.40993183851242071</v>
      </c>
      <c r="AA492">
        <v>0.36793753504753107</v>
      </c>
      <c r="AB492">
        <v>-2.397677302360535E-2</v>
      </c>
      <c r="AC492">
        <v>0.36936935782432562</v>
      </c>
      <c r="AD492">
        <v>0.35640412569046021</v>
      </c>
      <c r="AE492">
        <v>0.32161036133766169</v>
      </c>
      <c r="AF492">
        <v>0.30300500988960272</v>
      </c>
      <c r="AG492">
        <v>0.25231966376304632</v>
      </c>
      <c r="AH492">
        <v>0.24390244483947751</v>
      </c>
      <c r="AI492">
        <v>0.22900763154029849</v>
      </c>
      <c r="AJ492">
        <v>0.34044715762138372</v>
      </c>
      <c r="AK492">
        <v>0.25404375791549683</v>
      </c>
      <c r="AL492">
        <v>0.23941922187805181</v>
      </c>
      <c r="AM492">
        <v>0.22829386591911319</v>
      </c>
    </row>
    <row r="493" spans="1:39" x14ac:dyDescent="0.25">
      <c r="A493">
        <v>135.2874513536604</v>
      </c>
      <c r="B493">
        <v>48.474420009014153</v>
      </c>
      <c r="C493">
        <v>0.21167883276939389</v>
      </c>
      <c r="D493">
        <v>0.18766836822032931</v>
      </c>
      <c r="E493">
        <v>0.1927777826786041</v>
      </c>
      <c r="F493">
        <v>0.20000000298023221</v>
      </c>
      <c r="G493">
        <v>0.20393975079059601</v>
      </c>
      <c r="H493">
        <v>0.21069519221782679</v>
      </c>
      <c r="I493">
        <v>0.26309952139854431</v>
      </c>
      <c r="J493">
        <v>0.28538987040519709</v>
      </c>
      <c r="K493">
        <v>0.3491649329662323</v>
      </c>
      <c r="L493">
        <v>0.22254335880279541</v>
      </c>
      <c r="M493">
        <v>0.38230884075164789</v>
      </c>
      <c r="N493">
        <v>0.46018892526626592</v>
      </c>
      <c r="O493">
        <v>0.64611262083053589</v>
      </c>
      <c r="P493">
        <v>0.62104189395904541</v>
      </c>
      <c r="Q493">
        <v>0.63719052076339722</v>
      </c>
      <c r="R493">
        <v>0.65728205442428589</v>
      </c>
      <c r="S493">
        <v>0.26601830124855042</v>
      </c>
      <c r="T493">
        <v>0.36883527040481567</v>
      </c>
      <c r="U493">
        <v>0.30801686644554138</v>
      </c>
      <c r="V493">
        <v>0.36341378092765808</v>
      </c>
      <c r="W493">
        <v>0.34038460254669189</v>
      </c>
      <c r="X493">
        <v>0.31928592920303339</v>
      </c>
      <c r="Y493">
        <v>0.437785804271698</v>
      </c>
      <c r="Z493">
        <v>0.4565434455871582</v>
      </c>
      <c r="AA493">
        <v>0.41923436522483831</v>
      </c>
      <c r="AB493">
        <v>-2.445652149617672E-2</v>
      </c>
      <c r="AC493">
        <v>0.4117647111415863</v>
      </c>
      <c r="AD493">
        <v>0.37965837121009832</v>
      </c>
      <c r="AE493">
        <v>0.31702899932861328</v>
      </c>
      <c r="AF493">
        <v>0.28297162055969238</v>
      </c>
      <c r="AG493">
        <v>0.24500907957553861</v>
      </c>
      <c r="AH493">
        <v>0.25843411684036249</v>
      </c>
      <c r="AI493">
        <v>0.23732590675354001</v>
      </c>
      <c r="AJ493">
        <v>0.32534930109977722</v>
      </c>
      <c r="AK493">
        <v>0.24585904181003571</v>
      </c>
      <c r="AL493">
        <v>0.24198427796363831</v>
      </c>
      <c r="AM493">
        <v>0.22551661729812619</v>
      </c>
    </row>
    <row r="494" spans="1:39" x14ac:dyDescent="0.25">
      <c r="A494">
        <v>135.28767961502459</v>
      </c>
      <c r="B494">
        <v>48.474420009014153</v>
      </c>
      <c r="C494">
        <v>0.19677790999412539</v>
      </c>
      <c r="D494">
        <v>0.19141429662704471</v>
      </c>
      <c r="E494">
        <v>0.1967032998800278</v>
      </c>
      <c r="F494">
        <v>0.1929728239774704</v>
      </c>
      <c r="G494">
        <v>0.221357062458992</v>
      </c>
      <c r="H494">
        <v>0.22342732548713681</v>
      </c>
      <c r="I494">
        <v>0.28586724400520319</v>
      </c>
      <c r="J494">
        <v>0.36945813894271851</v>
      </c>
      <c r="K494">
        <v>0.43390277028083801</v>
      </c>
      <c r="L494">
        <v>0.2169880419969559</v>
      </c>
      <c r="M494">
        <v>0.47371160984039312</v>
      </c>
      <c r="N494">
        <v>0.53537023067474365</v>
      </c>
      <c r="O494">
        <v>0.67219150066375732</v>
      </c>
      <c r="P494">
        <v>0.65465468168258667</v>
      </c>
      <c r="Q494">
        <v>0.64938396215438843</v>
      </c>
      <c r="R494">
        <v>0.67956405878067017</v>
      </c>
      <c r="S494">
        <v>0.26426941156387329</v>
      </c>
      <c r="T494">
        <v>0.30010548233985901</v>
      </c>
      <c r="U494">
        <v>0.32769554853439331</v>
      </c>
      <c r="V494">
        <v>0.37146943807601929</v>
      </c>
      <c r="W494">
        <v>0.35505771636962891</v>
      </c>
      <c r="X494">
        <v>0.34572958946228027</v>
      </c>
      <c r="Y494">
        <v>0.47764819860458368</v>
      </c>
      <c r="Z494">
        <v>0.51096707582473755</v>
      </c>
      <c r="AA494">
        <v>0.46584439277648931</v>
      </c>
      <c r="AB494">
        <v>-2.3616766557097432E-2</v>
      </c>
      <c r="AC494">
        <v>0.43014705181121832</v>
      </c>
      <c r="AD494">
        <v>0.3882896900177002</v>
      </c>
      <c r="AE494">
        <v>0.34563454985618591</v>
      </c>
      <c r="AF494">
        <v>0.30705934762954712</v>
      </c>
      <c r="AG494">
        <v>0.27457842230796808</v>
      </c>
      <c r="AH494">
        <v>0.26948925852775568</v>
      </c>
      <c r="AI494">
        <v>0.25573393702507019</v>
      </c>
      <c r="AJ494">
        <v>0.33640551567077642</v>
      </c>
      <c r="AK494">
        <v>0.26544240117073059</v>
      </c>
      <c r="AL494">
        <v>0.25348007678985601</v>
      </c>
      <c r="AM494">
        <v>0.24646781384944921</v>
      </c>
    </row>
    <row r="495" spans="1:39" x14ac:dyDescent="0.25">
      <c r="A495">
        <v>135.2879078763888</v>
      </c>
      <c r="B495">
        <v>48.474420009014153</v>
      </c>
      <c r="C495">
        <v>0.19677790999412539</v>
      </c>
      <c r="D495">
        <v>0.19141429662704471</v>
      </c>
      <c r="E495">
        <v>0.1967032998800278</v>
      </c>
      <c r="F495">
        <v>0.1929728239774704</v>
      </c>
      <c r="G495">
        <v>0.221357062458992</v>
      </c>
      <c r="H495">
        <v>0.22342732548713681</v>
      </c>
      <c r="I495">
        <v>0.28586724400520319</v>
      </c>
      <c r="J495">
        <v>0.36945813894271851</v>
      </c>
      <c r="K495">
        <v>0.43390277028083801</v>
      </c>
      <c r="L495">
        <v>0.2169880419969559</v>
      </c>
      <c r="M495">
        <v>0.47371160984039312</v>
      </c>
      <c r="N495">
        <v>0.53537023067474365</v>
      </c>
      <c r="O495">
        <v>0.67219150066375732</v>
      </c>
      <c r="P495">
        <v>0.65465468168258667</v>
      </c>
      <c r="Q495">
        <v>0.64938396215438843</v>
      </c>
      <c r="R495">
        <v>0.67956405878067017</v>
      </c>
      <c r="S495">
        <v>0.26426941156387329</v>
      </c>
      <c r="T495">
        <v>0.30010548233985901</v>
      </c>
      <c r="U495">
        <v>0.32769554853439331</v>
      </c>
      <c r="V495">
        <v>0.37146943807601929</v>
      </c>
      <c r="W495">
        <v>0.35505771636962891</v>
      </c>
      <c r="X495">
        <v>0.34572958946228027</v>
      </c>
      <c r="Y495">
        <v>0.47764819860458368</v>
      </c>
      <c r="Z495">
        <v>0.51096707582473755</v>
      </c>
      <c r="AA495">
        <v>0.46584439277648931</v>
      </c>
      <c r="AB495">
        <v>-2.3616766557097432E-2</v>
      </c>
      <c r="AC495">
        <v>0.43014705181121832</v>
      </c>
      <c r="AD495">
        <v>0.3882896900177002</v>
      </c>
      <c r="AE495">
        <v>0.34563454985618591</v>
      </c>
      <c r="AF495">
        <v>0.30705934762954712</v>
      </c>
      <c r="AG495">
        <v>0.27457842230796808</v>
      </c>
      <c r="AH495">
        <v>0.26948925852775568</v>
      </c>
      <c r="AI495">
        <v>0.25573393702507019</v>
      </c>
      <c r="AJ495">
        <v>0.33640551567077642</v>
      </c>
      <c r="AK495">
        <v>0.26544240117073059</v>
      </c>
      <c r="AL495">
        <v>0.25348007678985601</v>
      </c>
      <c r="AM495">
        <v>0.24646781384944921</v>
      </c>
    </row>
    <row r="496" spans="1:39" x14ac:dyDescent="0.25">
      <c r="A496">
        <v>135.28813613775301</v>
      </c>
      <c r="B496">
        <v>48.474420009014153</v>
      </c>
      <c r="C496">
        <v>0.19589914381504059</v>
      </c>
      <c r="D496">
        <v>0.1854341775178909</v>
      </c>
      <c r="E496">
        <v>0.18944342434406281</v>
      </c>
      <c r="F496">
        <v>0.19556243717670441</v>
      </c>
      <c r="G496">
        <v>0.22498039901256561</v>
      </c>
      <c r="H496">
        <v>0.23443505167961121</v>
      </c>
      <c r="I496">
        <v>0.30396926403045649</v>
      </c>
      <c r="J496">
        <v>0.36417034268379211</v>
      </c>
      <c r="K496">
        <v>0.41303801536560059</v>
      </c>
      <c r="L496">
        <v>0.20104874670505521</v>
      </c>
      <c r="M496">
        <v>0.44858643412590032</v>
      </c>
      <c r="N496">
        <v>0.53227967023849487</v>
      </c>
      <c r="O496">
        <v>0.67708331346511841</v>
      </c>
      <c r="P496">
        <v>0.64726543426513672</v>
      </c>
      <c r="Q496">
        <v>0.65348780155181885</v>
      </c>
      <c r="R496">
        <v>0.68064087629318237</v>
      </c>
      <c r="S496">
        <v>0.25970807671546942</v>
      </c>
      <c r="T496">
        <v>0.33144766092300421</v>
      </c>
      <c r="U496">
        <v>0.31735065579414368</v>
      </c>
      <c r="V496">
        <v>0.36239972710609442</v>
      </c>
      <c r="W496">
        <v>0.34253028035163879</v>
      </c>
      <c r="X496">
        <v>0.3432449996471405</v>
      </c>
      <c r="Y496">
        <v>0.45196056365966802</v>
      </c>
      <c r="Z496">
        <v>0.48561841249465942</v>
      </c>
      <c r="AA496">
        <v>0.43794125318527222</v>
      </c>
      <c r="AB496">
        <v>-3.19107286632061E-2</v>
      </c>
      <c r="AC496">
        <v>0.46453902125358582</v>
      </c>
      <c r="AD496">
        <v>0.40924215316772461</v>
      </c>
      <c r="AE496">
        <v>0.3693467378616333</v>
      </c>
      <c r="AF496">
        <v>0.32356533408164978</v>
      </c>
      <c r="AG496">
        <v>0.28039395809173578</v>
      </c>
      <c r="AH496">
        <v>0.26955437660217291</v>
      </c>
      <c r="AI496">
        <v>0.242076501250267</v>
      </c>
      <c r="AJ496">
        <v>0.34311404824256903</v>
      </c>
      <c r="AK496">
        <v>0.25582841038703918</v>
      </c>
      <c r="AL496">
        <v>0.2498398423194885</v>
      </c>
      <c r="AM496">
        <v>0.233477458357811</v>
      </c>
    </row>
    <row r="497" spans="1:39" x14ac:dyDescent="0.25">
      <c r="A497">
        <v>135.28836439911711</v>
      </c>
      <c r="B497">
        <v>48.474420009014153</v>
      </c>
      <c r="C497">
        <v>0.22424241900444031</v>
      </c>
      <c r="D497">
        <v>0.21243523061275479</v>
      </c>
      <c r="E497">
        <v>0.2095548361539841</v>
      </c>
      <c r="F497">
        <v>0.20840065181255341</v>
      </c>
      <c r="G497">
        <v>0.25998368859291082</v>
      </c>
      <c r="H497">
        <v>0.27890792489051819</v>
      </c>
      <c r="I497">
        <v>0.35759830474853521</v>
      </c>
      <c r="J497">
        <v>0.41838273406028748</v>
      </c>
      <c r="K497">
        <v>0.52048003673553467</v>
      </c>
      <c r="L497">
        <v>0.18817141652107239</v>
      </c>
      <c r="M497">
        <v>0.55583822727203369</v>
      </c>
      <c r="N497">
        <v>0.6093171238899231</v>
      </c>
      <c r="O497">
        <v>0.73199069499969482</v>
      </c>
      <c r="P497">
        <v>0.69642412662506104</v>
      </c>
      <c r="Q497">
        <v>0.69192171096801758</v>
      </c>
      <c r="R497">
        <v>0.72038942575454712</v>
      </c>
      <c r="S497">
        <v>0.26102244853973389</v>
      </c>
      <c r="T497">
        <v>0.33511802554130549</v>
      </c>
      <c r="U497">
        <v>0.30445444583892822</v>
      </c>
      <c r="V497">
        <v>0.36064472794532781</v>
      </c>
      <c r="W497">
        <v>0.3205430805683136</v>
      </c>
      <c r="X497">
        <v>0.28900256752967829</v>
      </c>
      <c r="Y497">
        <v>0.48261535167694092</v>
      </c>
      <c r="Z497">
        <v>0.49815669655799871</v>
      </c>
      <c r="AA497">
        <v>0.46264117956161499</v>
      </c>
      <c r="AB497">
        <v>-3.4965731203556061E-2</v>
      </c>
      <c r="AC497">
        <v>0.44990891218185419</v>
      </c>
      <c r="AD497">
        <v>0.40941512584686279</v>
      </c>
      <c r="AE497">
        <v>0.37043055891990662</v>
      </c>
      <c r="AF497">
        <v>0.30969268083572388</v>
      </c>
      <c r="AG497">
        <v>0.25205159187316889</v>
      </c>
      <c r="AH497">
        <v>0.24984839558601379</v>
      </c>
      <c r="AI497">
        <v>0.22847241163253779</v>
      </c>
      <c r="AJ497">
        <v>0.31390348076820368</v>
      </c>
      <c r="AK497">
        <v>0.2338709682226181</v>
      </c>
      <c r="AL497">
        <v>0.22574684023857119</v>
      </c>
      <c r="AM497">
        <v>0.2202577143907547</v>
      </c>
    </row>
    <row r="498" spans="1:39" x14ac:dyDescent="0.25">
      <c r="A498">
        <v>135.2885926604813</v>
      </c>
      <c r="B498">
        <v>48.474420009014153</v>
      </c>
      <c r="C498">
        <v>0.20394036173820501</v>
      </c>
      <c r="D498">
        <v>0.19585378468036649</v>
      </c>
      <c r="E498">
        <v>0.19606828689575201</v>
      </c>
      <c r="F498">
        <v>0.19285714626312259</v>
      </c>
      <c r="G498">
        <v>0.2399588078260422</v>
      </c>
      <c r="H498">
        <v>0.27051219344139099</v>
      </c>
      <c r="I498">
        <v>0.36249372363090521</v>
      </c>
      <c r="J498">
        <v>0.44845858216285711</v>
      </c>
      <c r="K498">
        <v>0.53700470924377441</v>
      </c>
      <c r="L498">
        <v>0.17783994972705841</v>
      </c>
      <c r="M498">
        <v>0.58665019273757935</v>
      </c>
      <c r="N498">
        <v>0.65825045108795166</v>
      </c>
      <c r="O498">
        <v>0.77058970928192139</v>
      </c>
      <c r="P498">
        <v>0.72439205646514893</v>
      </c>
      <c r="Q498">
        <v>0.71794873476028442</v>
      </c>
      <c r="R498">
        <v>0.74208736419677734</v>
      </c>
      <c r="S498">
        <v>0.26112991571426392</v>
      </c>
      <c r="T498">
        <v>0.34750372171401978</v>
      </c>
      <c r="U498">
        <v>0.30460008978843689</v>
      </c>
      <c r="V498">
        <v>0.36986300349235529</v>
      </c>
      <c r="W498">
        <v>0.35746315121650701</v>
      </c>
      <c r="X498">
        <v>0.34525203704833979</v>
      </c>
      <c r="Y498">
        <v>0.48532837629318237</v>
      </c>
      <c r="Z498">
        <v>0.49451085925102228</v>
      </c>
      <c r="AA498">
        <v>0.47133758664131159</v>
      </c>
      <c r="AB498">
        <v>-3.0443781986832619E-2</v>
      </c>
      <c r="AC498">
        <v>0.46124032139778143</v>
      </c>
      <c r="AD498">
        <v>0.42826476693153381</v>
      </c>
      <c r="AE498">
        <v>0.3666808009147644</v>
      </c>
      <c r="AF498">
        <v>0.31960460543632507</v>
      </c>
      <c r="AG498">
        <v>0.26771897077560419</v>
      </c>
      <c r="AH498">
        <v>0.25479987263679499</v>
      </c>
      <c r="AI498">
        <v>0.2330316752195358</v>
      </c>
      <c r="AJ498">
        <v>0.35541275143623352</v>
      </c>
      <c r="AK498">
        <v>0.24059900641441351</v>
      </c>
      <c r="AL498">
        <v>0.24137930572032931</v>
      </c>
      <c r="AM498">
        <v>0.22493734955787659</v>
      </c>
    </row>
    <row r="499" spans="1:39" x14ac:dyDescent="0.25">
      <c r="A499">
        <v>135.28882092184551</v>
      </c>
      <c r="B499">
        <v>48.474420009014153</v>
      </c>
      <c r="C499">
        <v>0.1957104504108429</v>
      </c>
      <c r="D499">
        <v>0.18881118297576899</v>
      </c>
      <c r="E499">
        <v>0.19424822926521301</v>
      </c>
      <c r="F499">
        <v>0.194374680519104</v>
      </c>
      <c r="G499">
        <v>0.23211605846881869</v>
      </c>
      <c r="H499">
        <v>0.27435389161109919</v>
      </c>
      <c r="I499">
        <v>0.36981508135795588</v>
      </c>
      <c r="J499">
        <v>0.45850718021392822</v>
      </c>
      <c r="K499">
        <v>0.55631232261657715</v>
      </c>
      <c r="L499">
        <v>0.17328362166881561</v>
      </c>
      <c r="M499">
        <v>0.61514496803283691</v>
      </c>
      <c r="N499">
        <v>0.68099051713943481</v>
      </c>
      <c r="O499">
        <v>0.77519941329956055</v>
      </c>
      <c r="P499">
        <v>0.72400391101837158</v>
      </c>
      <c r="Q499">
        <v>0.71958059072494507</v>
      </c>
      <c r="R499">
        <v>0.74735212326049805</v>
      </c>
      <c r="S499">
        <v>0.27467924356460571</v>
      </c>
      <c r="T499">
        <v>0.36190226674079901</v>
      </c>
      <c r="U499">
        <v>0.33079203963279719</v>
      </c>
      <c r="V499">
        <v>0.37126800417900091</v>
      </c>
      <c r="W499">
        <v>0.33906716108322138</v>
      </c>
      <c r="X499">
        <v>0.33827617764472961</v>
      </c>
      <c r="Y499">
        <v>0.5881536602973938</v>
      </c>
      <c r="Z499">
        <v>0.60617190599441528</v>
      </c>
      <c r="AA499">
        <v>0.53546589612960815</v>
      </c>
      <c r="AB499">
        <v>-2.5128178298473362E-2</v>
      </c>
      <c r="AC499">
        <v>0.48623853921890259</v>
      </c>
      <c r="AD499">
        <v>0.42283838987350458</v>
      </c>
      <c r="AE499">
        <v>0.37138062715530401</v>
      </c>
      <c r="AF499">
        <v>0.31833332777023321</v>
      </c>
      <c r="AG499">
        <v>0.26944443583488459</v>
      </c>
      <c r="AH499">
        <v>0.27685528993606567</v>
      </c>
      <c r="AI499">
        <v>0.24214306473731989</v>
      </c>
      <c r="AJ499">
        <v>0.42136985063552862</v>
      </c>
      <c r="AK499">
        <v>0.25624358654022222</v>
      </c>
      <c r="AL499">
        <v>0.27215412259101868</v>
      </c>
      <c r="AM499">
        <v>0.24255901575088501</v>
      </c>
    </row>
    <row r="500" spans="1:39" x14ac:dyDescent="0.25">
      <c r="A500">
        <v>135.2890491832097</v>
      </c>
      <c r="B500">
        <v>48.474420009014153</v>
      </c>
      <c r="C500">
        <v>0.2071074843406677</v>
      </c>
      <c r="D500">
        <v>0.19505178928375241</v>
      </c>
      <c r="E500">
        <v>0.18972973525524139</v>
      </c>
      <c r="F500">
        <v>0.20431238412857061</v>
      </c>
      <c r="G500">
        <v>0.2314293384552002</v>
      </c>
      <c r="H500">
        <v>0.27782022953033447</v>
      </c>
      <c r="I500">
        <v>0.32927504181861877</v>
      </c>
      <c r="J500">
        <v>0.4453125</v>
      </c>
      <c r="K500">
        <v>0.50646817684173584</v>
      </c>
      <c r="L500">
        <v>0.17423580586910251</v>
      </c>
      <c r="M500">
        <v>0.54718732833862305</v>
      </c>
      <c r="N500">
        <v>0.61737841367721558</v>
      </c>
      <c r="O500">
        <v>0.705241858959198</v>
      </c>
      <c r="P500">
        <v>0.66405868530273438</v>
      </c>
      <c r="Q500">
        <v>0.67674243450164795</v>
      </c>
      <c r="R500">
        <v>0.66319721937179565</v>
      </c>
      <c r="S500">
        <v>0.29284816980361938</v>
      </c>
      <c r="T500">
        <v>0.3405672013759613</v>
      </c>
      <c r="U500">
        <v>0.33731579780578608</v>
      </c>
      <c r="V500">
        <v>0.39782887697219849</v>
      </c>
      <c r="W500">
        <v>0.38316720724105829</v>
      </c>
      <c r="X500">
        <v>0.35545024275779719</v>
      </c>
      <c r="Y500">
        <v>0.41844615340232849</v>
      </c>
      <c r="Z500">
        <v>0.45978614687919622</v>
      </c>
      <c r="AA500">
        <v>0.40516474843025208</v>
      </c>
      <c r="AB500">
        <v>-3.1069036573171619E-2</v>
      </c>
      <c r="AC500">
        <v>0.47297295928001398</v>
      </c>
      <c r="AD500">
        <v>0.42084690928459167</v>
      </c>
      <c r="AE500">
        <v>0.37450513243675232</v>
      </c>
      <c r="AF500">
        <v>0.33155283331871033</v>
      </c>
      <c r="AG500">
        <v>0.25438067317008972</v>
      </c>
      <c r="AH500">
        <v>0.30580422282218928</v>
      </c>
      <c r="AI500">
        <v>0.2806161642074585</v>
      </c>
      <c r="AJ500">
        <v>0.50031310319900513</v>
      </c>
      <c r="AK500">
        <v>0.32095640897750849</v>
      </c>
      <c r="AL500">
        <v>0.26096159219741821</v>
      </c>
      <c r="AM500">
        <v>0.24180690944194791</v>
      </c>
    </row>
    <row r="501" spans="1:39" x14ac:dyDescent="0.25">
      <c r="A501">
        <v>135.2778643763647</v>
      </c>
      <c r="B501">
        <v>48.474191747649961</v>
      </c>
      <c r="C501">
        <v>0.2112068980932236</v>
      </c>
      <c r="D501">
        <v>0.1975830793380737</v>
      </c>
      <c r="E501">
        <v>0.19751341640949249</v>
      </c>
      <c r="F501">
        <v>0.2189859747886658</v>
      </c>
      <c r="G501">
        <v>0.23255123198032379</v>
      </c>
      <c r="H501">
        <v>0.26447483897209167</v>
      </c>
      <c r="I501">
        <v>0.32761576771736151</v>
      </c>
      <c r="J501">
        <v>0.35167402029037481</v>
      </c>
      <c r="K501">
        <v>0.5522303581237793</v>
      </c>
      <c r="L501">
        <v>0.1664392948150635</v>
      </c>
      <c r="M501">
        <v>0.55555558204650879</v>
      </c>
      <c r="N501">
        <v>0.47428262233734131</v>
      </c>
      <c r="O501">
        <v>0.68142062425613403</v>
      </c>
      <c r="P501">
        <v>0.71018147468566895</v>
      </c>
      <c r="Q501">
        <v>0.66467636823654175</v>
      </c>
      <c r="R501">
        <v>0.725258469581604</v>
      </c>
      <c r="S501">
        <v>0.74535185098648071</v>
      </c>
      <c r="T501">
        <v>0.76590907573699951</v>
      </c>
      <c r="U501">
        <v>0.3183235228061676</v>
      </c>
      <c r="V501">
        <v>0.36436405777931208</v>
      </c>
      <c r="W501">
        <v>0.30500417947769171</v>
      </c>
      <c r="X501">
        <v>0.28696548938751221</v>
      </c>
      <c r="Y501">
        <v>0.37072071433067322</v>
      </c>
      <c r="Z501">
        <v>0.4112103283405304</v>
      </c>
      <c r="AA501">
        <v>0.34659934043884277</v>
      </c>
      <c r="AB501">
        <v>-2.3813452571630481E-2</v>
      </c>
      <c r="AC501">
        <v>0.4123222827911377</v>
      </c>
      <c r="AD501">
        <v>0.33673840761184692</v>
      </c>
      <c r="AE501">
        <v>0.27431997656822199</v>
      </c>
      <c r="AF501">
        <v>0.2557947039604187</v>
      </c>
      <c r="AG501">
        <v>0.19358894228935239</v>
      </c>
      <c r="AH501">
        <v>0.233528807759285</v>
      </c>
      <c r="AI501">
        <v>0.20407569408416751</v>
      </c>
      <c r="AJ501">
        <v>0.27573859691619867</v>
      </c>
      <c r="AK501">
        <v>0.26145946979522711</v>
      </c>
      <c r="AL501">
        <v>0.19250425696372989</v>
      </c>
      <c r="AM501">
        <v>0.21352075040340421</v>
      </c>
    </row>
    <row r="502" spans="1:39" x14ac:dyDescent="0.25">
      <c r="A502">
        <v>135.27809263772889</v>
      </c>
      <c r="B502">
        <v>48.474191747649961</v>
      </c>
      <c r="C502">
        <v>0.20275531709194181</v>
      </c>
      <c r="D502">
        <v>0.1939140856266022</v>
      </c>
      <c r="E502">
        <v>0.2063223272562027</v>
      </c>
      <c r="F502">
        <v>0.20863309502601621</v>
      </c>
      <c r="G502">
        <v>0.23307403922080991</v>
      </c>
      <c r="H502">
        <v>0.26766958832740778</v>
      </c>
      <c r="I502">
        <v>0.31775179505348211</v>
      </c>
      <c r="J502">
        <v>0.31138837337493902</v>
      </c>
      <c r="K502">
        <v>0.49630439281463617</v>
      </c>
      <c r="L502">
        <v>0.17116910219192499</v>
      </c>
      <c r="M502">
        <v>0.4886128306388855</v>
      </c>
      <c r="N502">
        <v>0.43526846170425421</v>
      </c>
      <c r="O502">
        <v>0.6678737998008728</v>
      </c>
      <c r="P502">
        <v>0.70103603601455688</v>
      </c>
      <c r="Q502">
        <v>0.64320623874664307</v>
      </c>
      <c r="R502">
        <v>0.7040061354637146</v>
      </c>
      <c r="S502">
        <v>0.73074185848236084</v>
      </c>
      <c r="T502">
        <v>0.73291623592376709</v>
      </c>
      <c r="U502">
        <v>0.30074387788772577</v>
      </c>
      <c r="V502">
        <v>0.35646501183509832</v>
      </c>
      <c r="W502">
        <v>0.32679203152656561</v>
      </c>
      <c r="X502">
        <v>0.29272773861885071</v>
      </c>
      <c r="Y502">
        <v>0.35636767745018011</v>
      </c>
      <c r="Z502">
        <v>0.38759142160415649</v>
      </c>
      <c r="AA502">
        <v>0.38063439726829529</v>
      </c>
      <c r="AB502">
        <v>-1.8206188455224041E-2</v>
      </c>
      <c r="AC502">
        <v>0.37237235903739929</v>
      </c>
      <c r="AD502">
        <v>0.35914275050163269</v>
      </c>
      <c r="AE502">
        <v>0.32674050331115723</v>
      </c>
      <c r="AF502">
        <v>0.2579008936882019</v>
      </c>
      <c r="AG502">
        <v>0.2234669774770737</v>
      </c>
      <c r="AH502">
        <v>0.25579938292503362</v>
      </c>
      <c r="AI502">
        <v>0.22592893242836001</v>
      </c>
      <c r="AJ502">
        <v>0.27392449975013727</v>
      </c>
      <c r="AK502">
        <v>0.25737816095352167</v>
      </c>
      <c r="AL502">
        <v>0.2287743091583252</v>
      </c>
      <c r="AM502">
        <v>0.22359882295131681</v>
      </c>
    </row>
    <row r="503" spans="1:39" x14ac:dyDescent="0.25">
      <c r="A503">
        <v>135.27832089909299</v>
      </c>
      <c r="B503">
        <v>48.474191747649961</v>
      </c>
      <c r="C503">
        <v>0.22772277891635889</v>
      </c>
      <c r="D503">
        <v>0.1897917240858078</v>
      </c>
      <c r="E503">
        <v>0.18545454740524289</v>
      </c>
      <c r="F503">
        <v>0.1990145146846771</v>
      </c>
      <c r="G503">
        <v>0.2322302162647247</v>
      </c>
      <c r="H503">
        <v>0.2586829662322998</v>
      </c>
      <c r="I503">
        <v>0.30250915884971619</v>
      </c>
      <c r="J503">
        <v>0.29297184944152832</v>
      </c>
      <c r="K503">
        <v>0.4437682032585144</v>
      </c>
      <c r="L503">
        <v>0.17280387878417969</v>
      </c>
      <c r="M503">
        <v>0.43288162350654602</v>
      </c>
      <c r="N503">
        <v>0.44468429684638983</v>
      </c>
      <c r="O503">
        <v>0.63868904113769531</v>
      </c>
      <c r="P503">
        <v>0.67656600475311279</v>
      </c>
      <c r="Q503">
        <v>0.62224447727203369</v>
      </c>
      <c r="R503">
        <v>0.67223381996154785</v>
      </c>
      <c r="S503">
        <v>0.69929558038711548</v>
      </c>
      <c r="T503">
        <v>0.68186753988265991</v>
      </c>
      <c r="U503">
        <v>0.29132744669914251</v>
      </c>
      <c r="V503">
        <v>0.33845210075378418</v>
      </c>
      <c r="W503">
        <v>0.31404253840446472</v>
      </c>
      <c r="X503">
        <v>0.29488220810890198</v>
      </c>
      <c r="Y503">
        <v>0.34684684872627258</v>
      </c>
      <c r="Z503">
        <v>0.36605027318000788</v>
      </c>
      <c r="AA503">
        <v>0.35109215974807739</v>
      </c>
      <c r="AB503">
        <v>-1.2591575272381309E-2</v>
      </c>
      <c r="AC503">
        <v>0.35820895433425898</v>
      </c>
      <c r="AD503">
        <v>0.31693989038467407</v>
      </c>
      <c r="AE503">
        <v>0.30747923254966741</v>
      </c>
      <c r="AF503">
        <v>0.24510195851325989</v>
      </c>
      <c r="AG503">
        <v>0.2275466322898865</v>
      </c>
      <c r="AH503">
        <v>0.2257242947816849</v>
      </c>
      <c r="AI503">
        <v>0.21708184480667109</v>
      </c>
      <c r="AJ503">
        <v>0.27209404110908508</v>
      </c>
      <c r="AK503">
        <v>0.24101197719573969</v>
      </c>
      <c r="AL503">
        <v>0.21422114968299871</v>
      </c>
      <c r="AM503">
        <v>0.21247449517250061</v>
      </c>
    </row>
    <row r="504" spans="1:39" x14ac:dyDescent="0.25">
      <c r="A504">
        <v>135.2785491604572</v>
      </c>
      <c r="B504">
        <v>48.474191747649961</v>
      </c>
      <c r="C504">
        <v>0.21196526288986209</v>
      </c>
      <c r="D504">
        <v>0.19717010855674741</v>
      </c>
      <c r="E504">
        <v>0.19872352480888369</v>
      </c>
      <c r="F504">
        <v>0.20000000298023221</v>
      </c>
      <c r="G504">
        <v>0.2434887886047363</v>
      </c>
      <c r="H504">
        <v>0.27049669623374939</v>
      </c>
      <c r="I504">
        <v>0.30515033006668091</v>
      </c>
      <c r="J504">
        <v>0.31829169392585749</v>
      </c>
      <c r="K504">
        <v>0.40704387426376343</v>
      </c>
      <c r="L504">
        <v>0.17436730861663821</v>
      </c>
      <c r="M504">
        <v>0.41535964608192438</v>
      </c>
      <c r="N504">
        <v>0.46560996770858759</v>
      </c>
      <c r="O504">
        <v>0.65454041957855225</v>
      </c>
      <c r="P504">
        <v>0.65922075510025024</v>
      </c>
      <c r="Q504">
        <v>0.63273656368255615</v>
      </c>
      <c r="R504">
        <v>0.67548596858978271</v>
      </c>
      <c r="S504">
        <v>0.70159506797790527</v>
      </c>
      <c r="T504">
        <v>0.66206163167953491</v>
      </c>
      <c r="U504">
        <v>0.29399293661117548</v>
      </c>
      <c r="V504">
        <v>0.3410474956035614</v>
      </c>
      <c r="W504">
        <v>0.30080366134643549</v>
      </c>
      <c r="X504">
        <v>0.28914347290992742</v>
      </c>
      <c r="Y504">
        <v>0.32236549258232122</v>
      </c>
      <c r="Z504">
        <v>0.34517046809196472</v>
      </c>
      <c r="AA504">
        <v>0.30131927132606512</v>
      </c>
      <c r="AB504">
        <v>-2.2232487797737122E-2</v>
      </c>
      <c r="AC504">
        <v>0.32784637808799738</v>
      </c>
      <c r="AD504">
        <v>0.2944297194480896</v>
      </c>
      <c r="AE504">
        <v>0.28232592344284058</v>
      </c>
      <c r="AF504">
        <v>0.22665601968765259</v>
      </c>
      <c r="AG504">
        <v>0.20214349031448359</v>
      </c>
      <c r="AH504">
        <v>0.20834630727767939</v>
      </c>
      <c r="AI504">
        <v>0.1869828999042511</v>
      </c>
      <c r="AJ504">
        <v>0.27036705613136292</v>
      </c>
      <c r="AK504">
        <v>0.22359040379524231</v>
      </c>
      <c r="AL504">
        <v>0.21288768947124481</v>
      </c>
      <c r="AM504">
        <v>0.20116788148879999</v>
      </c>
    </row>
    <row r="505" spans="1:39" x14ac:dyDescent="0.25">
      <c r="A505">
        <v>135.27877742182139</v>
      </c>
      <c r="B505">
        <v>48.474191747649961</v>
      </c>
      <c r="C505">
        <v>0.2005303353071213</v>
      </c>
      <c r="D505">
        <v>0.18872016668319699</v>
      </c>
      <c r="E505">
        <v>0.19177679717540741</v>
      </c>
      <c r="F505">
        <v>0.19852940738201141</v>
      </c>
      <c r="G505">
        <v>0.24406175315380099</v>
      </c>
      <c r="H505">
        <v>0.25887393951416021</v>
      </c>
      <c r="I505">
        <v>0.29603871703147888</v>
      </c>
      <c r="J505">
        <v>0.33241757750511169</v>
      </c>
      <c r="K505">
        <v>0.38562482595443731</v>
      </c>
      <c r="L505">
        <v>0.16503962874412539</v>
      </c>
      <c r="M505">
        <v>0.40383529663085938</v>
      </c>
      <c r="N505">
        <v>0.48805460333824158</v>
      </c>
      <c r="O505">
        <v>0.6627647876739502</v>
      </c>
      <c r="P505">
        <v>0.66511386632919312</v>
      </c>
      <c r="Q505">
        <v>0.63984674215316772</v>
      </c>
      <c r="R505">
        <v>0.68632709980010986</v>
      </c>
      <c r="S505">
        <v>0.71201920509338379</v>
      </c>
      <c r="T505">
        <v>0.64328467845916748</v>
      </c>
      <c r="U505">
        <v>0.30902525782585138</v>
      </c>
      <c r="V505">
        <v>0.35118499398231512</v>
      </c>
      <c r="W505">
        <v>0.31854838132858282</v>
      </c>
      <c r="X505">
        <v>0.28213596343994141</v>
      </c>
      <c r="Y505">
        <v>0.33490678668022161</v>
      </c>
      <c r="Z505">
        <v>0.34392058849334722</v>
      </c>
      <c r="AA505">
        <v>0.30827832221984858</v>
      </c>
      <c r="AB505">
        <v>-3.4755133092403412E-2</v>
      </c>
      <c r="AC505">
        <v>0.31714719533920288</v>
      </c>
      <c r="AD505">
        <v>0.30926430225372309</v>
      </c>
      <c r="AE505">
        <v>0.28387096524238592</v>
      </c>
      <c r="AF505">
        <v>0.25943395495414728</v>
      </c>
      <c r="AG505">
        <v>0.2144133448600769</v>
      </c>
      <c r="AH505">
        <v>0.2288853973150253</v>
      </c>
      <c r="AI505">
        <v>0.2061319500207901</v>
      </c>
      <c r="AJ505">
        <v>0.30167344212532038</v>
      </c>
      <c r="AK505">
        <v>0.24158816039562231</v>
      </c>
      <c r="AL505">
        <v>0.2194974273443222</v>
      </c>
      <c r="AM505">
        <v>0.21551214158535001</v>
      </c>
    </row>
    <row r="506" spans="1:39" x14ac:dyDescent="0.25">
      <c r="A506">
        <v>135.2790056831856</v>
      </c>
      <c r="B506">
        <v>48.474191747649961</v>
      </c>
      <c r="C506">
        <v>0.17937895655632019</v>
      </c>
      <c r="D506">
        <v>0.18568611145019531</v>
      </c>
      <c r="E506">
        <v>0.18581172823905939</v>
      </c>
      <c r="F506">
        <v>0.1905013173818588</v>
      </c>
      <c r="G506">
        <v>0.2200772166252136</v>
      </c>
      <c r="H506">
        <v>0.2293785363435745</v>
      </c>
      <c r="I506">
        <v>0.28109589219093323</v>
      </c>
      <c r="J506">
        <v>0.31611570715904241</v>
      </c>
      <c r="K506">
        <v>0.37224993109703058</v>
      </c>
      <c r="L506">
        <v>0.17343515157699579</v>
      </c>
      <c r="M506">
        <v>0.40461328625679022</v>
      </c>
      <c r="N506">
        <v>0.48905512690544128</v>
      </c>
      <c r="O506">
        <v>0.64737993478775024</v>
      </c>
      <c r="P506">
        <v>0.64672654867172241</v>
      </c>
      <c r="Q506">
        <v>0.62483763694763184</v>
      </c>
      <c r="R506">
        <v>0.66693699359893799</v>
      </c>
      <c r="S506">
        <v>0.69249510765075684</v>
      </c>
      <c r="T506">
        <v>0.58878505229949951</v>
      </c>
      <c r="U506">
        <v>0.2952924370765686</v>
      </c>
      <c r="V506">
        <v>0.34978407621383673</v>
      </c>
      <c r="W506">
        <v>0.31088083982467651</v>
      </c>
      <c r="X506">
        <v>0.29820564389228821</v>
      </c>
      <c r="Y506">
        <v>0.34242144227027888</v>
      </c>
      <c r="Z506">
        <v>0.35783365368843079</v>
      </c>
      <c r="AA506">
        <v>0.33166402578353882</v>
      </c>
      <c r="AB506">
        <v>-2.4662068113684651E-2</v>
      </c>
      <c r="AC506">
        <v>0.33825701475143433</v>
      </c>
      <c r="AD506">
        <v>0.33676621317863459</v>
      </c>
      <c r="AE506">
        <v>0.31084924936294561</v>
      </c>
      <c r="AF506">
        <v>0.27087575197219849</v>
      </c>
      <c r="AG506">
        <v>0.22944493591785431</v>
      </c>
      <c r="AH506">
        <v>0.21858097612857821</v>
      </c>
      <c r="AI506">
        <v>0.21620142459869379</v>
      </c>
      <c r="AJ506">
        <v>0.34733894467353821</v>
      </c>
      <c r="AK506">
        <v>0.2406091392040253</v>
      </c>
      <c r="AL506">
        <v>0.23170360922813421</v>
      </c>
      <c r="AM506">
        <v>0.20455208420753479</v>
      </c>
    </row>
    <row r="507" spans="1:39" x14ac:dyDescent="0.25">
      <c r="A507">
        <v>135.27923394454979</v>
      </c>
      <c r="B507">
        <v>48.474191747649961</v>
      </c>
      <c r="C507">
        <v>0.17937895655632019</v>
      </c>
      <c r="D507">
        <v>0.18568611145019531</v>
      </c>
      <c r="E507">
        <v>0.18581172823905939</v>
      </c>
      <c r="F507">
        <v>0.1905013173818588</v>
      </c>
      <c r="G507">
        <v>0.2200772166252136</v>
      </c>
      <c r="H507">
        <v>0.2293785363435745</v>
      </c>
      <c r="I507">
        <v>0.28109589219093323</v>
      </c>
      <c r="J507">
        <v>0.31611570715904241</v>
      </c>
      <c r="K507">
        <v>0.37224993109703058</v>
      </c>
      <c r="L507">
        <v>0.17343515157699579</v>
      </c>
      <c r="M507">
        <v>0.40461328625679022</v>
      </c>
      <c r="N507">
        <v>0.48905512690544128</v>
      </c>
      <c r="O507">
        <v>0.64737993478775024</v>
      </c>
      <c r="P507">
        <v>0.64672654867172241</v>
      </c>
      <c r="Q507">
        <v>0.62483763694763184</v>
      </c>
      <c r="R507">
        <v>0.66693699359893799</v>
      </c>
      <c r="S507">
        <v>0.69249510765075684</v>
      </c>
      <c r="T507">
        <v>0.58878505229949951</v>
      </c>
      <c r="U507">
        <v>0.2952924370765686</v>
      </c>
      <c r="V507">
        <v>0.34978407621383673</v>
      </c>
      <c r="W507">
        <v>0.31088083982467651</v>
      </c>
      <c r="X507">
        <v>0.29820564389228821</v>
      </c>
      <c r="Y507">
        <v>0.34242144227027888</v>
      </c>
      <c r="Z507">
        <v>0.35783365368843079</v>
      </c>
      <c r="AA507">
        <v>0.33166402578353882</v>
      </c>
      <c r="AB507">
        <v>-2.4662068113684651E-2</v>
      </c>
      <c r="AC507">
        <v>0.33825701475143433</v>
      </c>
      <c r="AD507">
        <v>0.33676621317863459</v>
      </c>
      <c r="AE507">
        <v>0.31084924936294561</v>
      </c>
      <c r="AF507">
        <v>0.27087575197219849</v>
      </c>
      <c r="AG507">
        <v>0.22944493591785431</v>
      </c>
      <c r="AH507">
        <v>0.21858097612857821</v>
      </c>
      <c r="AI507">
        <v>0.21620142459869379</v>
      </c>
      <c r="AJ507">
        <v>0.34733894467353821</v>
      </c>
      <c r="AK507">
        <v>0.2406091392040253</v>
      </c>
      <c r="AL507">
        <v>0.23170360922813421</v>
      </c>
      <c r="AM507">
        <v>0.20455208420753479</v>
      </c>
    </row>
    <row r="508" spans="1:39" x14ac:dyDescent="0.25">
      <c r="A508">
        <v>135.27946220591389</v>
      </c>
      <c r="B508">
        <v>48.474191747649961</v>
      </c>
      <c r="C508">
        <v>0.2076715677976608</v>
      </c>
      <c r="D508">
        <v>0.1915995329618454</v>
      </c>
      <c r="E508">
        <v>0.19760479032993319</v>
      </c>
      <c r="F508">
        <v>0.20236177742481229</v>
      </c>
      <c r="G508">
        <v>0.25715857744216919</v>
      </c>
      <c r="H508">
        <v>0.25969511270523071</v>
      </c>
      <c r="I508">
        <v>0.33386793732643127</v>
      </c>
      <c r="J508">
        <v>0.35122579336166382</v>
      </c>
      <c r="K508">
        <v>0.43871325254440308</v>
      </c>
      <c r="L508">
        <v>0.18874448537826541</v>
      </c>
      <c r="M508">
        <v>0.48006135225296021</v>
      </c>
      <c r="N508">
        <v>0.52362531423568726</v>
      </c>
      <c r="O508">
        <v>0.68908900022506714</v>
      </c>
      <c r="P508">
        <v>0.64910513162612915</v>
      </c>
      <c r="Q508">
        <v>0.64261871576309204</v>
      </c>
      <c r="R508">
        <v>0.68145376443862915</v>
      </c>
      <c r="S508">
        <v>0.69055688381195068</v>
      </c>
      <c r="T508">
        <v>0.64016175270080566</v>
      </c>
      <c r="U508">
        <v>0.28668820858001709</v>
      </c>
      <c r="V508">
        <v>0.33495292067527771</v>
      </c>
      <c r="W508">
        <v>0.31903338432312012</v>
      </c>
      <c r="X508">
        <v>0.28409391641616821</v>
      </c>
      <c r="Y508">
        <v>0.37108594179153442</v>
      </c>
      <c r="Z508">
        <v>0.37391304969787598</v>
      </c>
      <c r="AA508">
        <v>0.36078342795372009</v>
      </c>
      <c r="AB508">
        <v>-7.8508341684937477E-3</v>
      </c>
      <c r="AC508">
        <v>0.35574230551719671</v>
      </c>
      <c r="AD508">
        <v>0.35494881868362432</v>
      </c>
      <c r="AE508">
        <v>0.31265109777450562</v>
      </c>
      <c r="AF508">
        <v>0.26411208510398859</v>
      </c>
      <c r="AG508">
        <v>0.23818293213844299</v>
      </c>
      <c r="AH508">
        <v>0.2341632544994354</v>
      </c>
      <c r="AI508">
        <v>0.22030116617679599</v>
      </c>
      <c r="AJ508">
        <v>0.40179574489593511</v>
      </c>
      <c r="AK508">
        <v>0.2436269819736481</v>
      </c>
      <c r="AL508">
        <v>0.24290220439434049</v>
      </c>
      <c r="AM508">
        <v>0.24218051135540011</v>
      </c>
    </row>
    <row r="509" spans="1:39" x14ac:dyDescent="0.25">
      <c r="A509">
        <v>135.2796904672781</v>
      </c>
      <c r="B509">
        <v>48.474191747649961</v>
      </c>
      <c r="C509">
        <v>0.19313812255859381</v>
      </c>
      <c r="D509">
        <v>0.19794344902038569</v>
      </c>
      <c r="E509">
        <v>0.1868617236614227</v>
      </c>
      <c r="F509">
        <v>0.20542120933532709</v>
      </c>
      <c r="G509">
        <v>0.24484255909919739</v>
      </c>
      <c r="H509">
        <v>0.2636604905128479</v>
      </c>
      <c r="I509">
        <v>0.29831045866012568</v>
      </c>
      <c r="J509">
        <v>0.35206186771392822</v>
      </c>
      <c r="K509">
        <v>0.41490781307220459</v>
      </c>
      <c r="L509">
        <v>0.1867368966341019</v>
      </c>
      <c r="M509">
        <v>0.45253977179527283</v>
      </c>
      <c r="N509">
        <v>0.53326064348220825</v>
      </c>
      <c r="O509">
        <v>0.68876230716705322</v>
      </c>
      <c r="P509">
        <v>0.65792757272720337</v>
      </c>
      <c r="Q509">
        <v>0.6730959415435791</v>
      </c>
      <c r="R509">
        <v>0.70895910263061523</v>
      </c>
      <c r="S509">
        <v>0.70474845170974731</v>
      </c>
      <c r="T509">
        <v>0.62511169910430908</v>
      </c>
      <c r="U509">
        <v>0.29959955811500549</v>
      </c>
      <c r="V509">
        <v>0.33415156602859503</v>
      </c>
      <c r="W509">
        <v>0.29034075140953058</v>
      </c>
      <c r="X509">
        <v>0.27852624654769897</v>
      </c>
      <c r="Y509">
        <v>0.35584065318107599</v>
      </c>
      <c r="Z509">
        <v>0.37015277147293091</v>
      </c>
      <c r="AA509">
        <v>0.34681043028831482</v>
      </c>
      <c r="AB509">
        <v>1.051376573741436E-2</v>
      </c>
      <c r="AC509">
        <v>0.39376771450042719</v>
      </c>
      <c r="AD509">
        <v>0.3556252121925354</v>
      </c>
      <c r="AE509">
        <v>0.32203391194343572</v>
      </c>
      <c r="AF509">
        <v>0.27726894617080688</v>
      </c>
      <c r="AG509">
        <v>0.24324324727058411</v>
      </c>
      <c r="AH509">
        <v>0.24271248281002039</v>
      </c>
      <c r="AI509">
        <v>0.2404569536447525</v>
      </c>
      <c r="AJ509">
        <v>0.54218882322311401</v>
      </c>
      <c r="AK509">
        <v>0.26589414477348328</v>
      </c>
      <c r="AL509">
        <v>0.23548597097396851</v>
      </c>
      <c r="AM509">
        <v>0.23645320534706121</v>
      </c>
    </row>
    <row r="510" spans="1:39" x14ac:dyDescent="0.25">
      <c r="A510">
        <v>135.27991872864229</v>
      </c>
      <c r="B510">
        <v>48.474191747649961</v>
      </c>
      <c r="C510">
        <v>0.18788231909275049</v>
      </c>
      <c r="D510">
        <v>0.19083969295024869</v>
      </c>
      <c r="E510">
        <v>0.20427235960960391</v>
      </c>
      <c r="F510">
        <v>0.20764598250389099</v>
      </c>
      <c r="G510">
        <v>0.24606192111968991</v>
      </c>
      <c r="H510">
        <v>0.25578975677490229</v>
      </c>
      <c r="I510">
        <v>0.3149113655090332</v>
      </c>
      <c r="J510">
        <v>0.35390016436576838</v>
      </c>
      <c r="K510">
        <v>0.43630573153495789</v>
      </c>
      <c r="L510">
        <v>0.1746508181095123</v>
      </c>
      <c r="M510">
        <v>0.45635908842086792</v>
      </c>
      <c r="N510">
        <v>0.52660751342773438</v>
      </c>
      <c r="O510">
        <v>0.71211725473403931</v>
      </c>
      <c r="P510">
        <v>0.67527306079864502</v>
      </c>
      <c r="Q510">
        <v>0.68034017086029053</v>
      </c>
      <c r="R510">
        <v>0.72252535820007324</v>
      </c>
      <c r="S510">
        <v>0.70890003442764282</v>
      </c>
      <c r="T510">
        <v>0.39343178272247309</v>
      </c>
      <c r="U510">
        <v>0.30170777440071112</v>
      </c>
      <c r="V510">
        <v>0.35012754797935491</v>
      </c>
      <c r="W510">
        <v>0.32409638166427612</v>
      </c>
      <c r="X510">
        <v>0.29445233941078192</v>
      </c>
      <c r="Y510">
        <v>0.38534599542617798</v>
      </c>
      <c r="Z510">
        <v>0.41237357258796692</v>
      </c>
      <c r="AA510">
        <v>0.40022295713424683</v>
      </c>
      <c r="AB510">
        <v>1.7105970531702042E-2</v>
      </c>
      <c r="AC510">
        <v>0.46781116724014282</v>
      </c>
      <c r="AD510">
        <v>0.3934081494808197</v>
      </c>
      <c r="AE510">
        <v>0.36782991886138922</v>
      </c>
      <c r="AF510">
        <v>0.30572980642318731</v>
      </c>
      <c r="AG510">
        <v>0.26542055606842041</v>
      </c>
      <c r="AH510">
        <v>0.28535512089729309</v>
      </c>
      <c r="AI510">
        <v>0.27136513590812678</v>
      </c>
      <c r="AJ510">
        <v>0.54857140779495239</v>
      </c>
      <c r="AK510">
        <v>0.27632820606231689</v>
      </c>
      <c r="AL510">
        <v>0.2435939013957977</v>
      </c>
      <c r="AM510">
        <v>0.23638613522052759</v>
      </c>
    </row>
    <row r="511" spans="1:39" x14ac:dyDescent="0.25">
      <c r="A511">
        <v>135.2801469900065</v>
      </c>
      <c r="B511">
        <v>48.474191747649961</v>
      </c>
      <c r="C511">
        <v>0.2065154165029526</v>
      </c>
      <c r="D511">
        <v>0.1977207958698273</v>
      </c>
      <c r="E511">
        <v>0.19642373919487</v>
      </c>
      <c r="F511">
        <v>0.20647558569908139</v>
      </c>
      <c r="G511">
        <v>0.248435378074646</v>
      </c>
      <c r="H511">
        <v>0.25817421078681951</v>
      </c>
      <c r="I511">
        <v>0.3291371762752533</v>
      </c>
      <c r="J511">
        <v>0.374775230884552</v>
      </c>
      <c r="K511">
        <v>0.46291834115982061</v>
      </c>
      <c r="L511">
        <v>0.16896204650402069</v>
      </c>
      <c r="M511">
        <v>0.50178664922714233</v>
      </c>
      <c r="N511">
        <v>0.56367665529251099</v>
      </c>
      <c r="O511">
        <v>0.72358566522598267</v>
      </c>
      <c r="P511">
        <v>0.67982131242752075</v>
      </c>
      <c r="Q511">
        <v>0.68629443645477295</v>
      </c>
      <c r="R511">
        <v>0.71725791692733765</v>
      </c>
      <c r="S511">
        <v>0.70002460479736328</v>
      </c>
      <c r="T511">
        <v>0.31151190400123602</v>
      </c>
      <c r="U511">
        <v>0.27763009071350098</v>
      </c>
      <c r="V511">
        <v>0.33743125200271612</v>
      </c>
      <c r="W511">
        <v>0.2933947741985321</v>
      </c>
      <c r="X511">
        <v>0.28258362412452698</v>
      </c>
      <c r="Y511">
        <v>0.37248027324676508</v>
      </c>
      <c r="Z511">
        <v>0.40249717235565191</v>
      </c>
      <c r="AA511">
        <v>0.38007694482803339</v>
      </c>
      <c r="AB511">
        <v>9.0234391391277313E-3</v>
      </c>
      <c r="AC511">
        <v>0.4005168080329895</v>
      </c>
      <c r="AD511">
        <v>0.358441561460495</v>
      </c>
      <c r="AE511">
        <v>0.34503361582756042</v>
      </c>
      <c r="AF511">
        <v>0.30353671312332148</v>
      </c>
      <c r="AG511">
        <v>0.25201845169067377</v>
      </c>
      <c r="AH511">
        <v>0.2475532591342926</v>
      </c>
      <c r="AI511">
        <v>0.22054223716259</v>
      </c>
      <c r="AJ511">
        <v>0.41747573018074041</v>
      </c>
      <c r="AK511">
        <v>0.2390473335981369</v>
      </c>
      <c r="AL511">
        <v>0.23394083976745611</v>
      </c>
      <c r="AM511">
        <v>0.2265981733798981</v>
      </c>
    </row>
    <row r="512" spans="1:39" x14ac:dyDescent="0.25">
      <c r="A512">
        <v>135.28037525137071</v>
      </c>
      <c r="B512">
        <v>48.474191747649961</v>
      </c>
      <c r="C512">
        <v>0.20691785216331479</v>
      </c>
      <c r="D512">
        <v>0.18260350823402399</v>
      </c>
      <c r="E512">
        <v>0.18781726062297821</v>
      </c>
      <c r="F512">
        <v>0.20288647711277011</v>
      </c>
      <c r="G512">
        <v>0.2433342635631561</v>
      </c>
      <c r="H512">
        <v>0.25665658712387079</v>
      </c>
      <c r="I512">
        <v>0.32750135660171509</v>
      </c>
      <c r="J512">
        <v>0.38364115357398992</v>
      </c>
      <c r="K512">
        <v>0.46968427300453192</v>
      </c>
      <c r="L512">
        <v>0.15970246493816381</v>
      </c>
      <c r="M512">
        <v>0.52162587642669678</v>
      </c>
      <c r="N512">
        <v>0.59541982412338257</v>
      </c>
      <c r="O512">
        <v>0.7244950532913208</v>
      </c>
      <c r="P512">
        <v>0.67613780498504639</v>
      </c>
      <c r="Q512">
        <v>0.68912708759307861</v>
      </c>
      <c r="R512">
        <v>0.72174382209777832</v>
      </c>
      <c r="S512">
        <v>0.6906132698059082</v>
      </c>
      <c r="T512">
        <v>0.32003709673881531</v>
      </c>
      <c r="U512">
        <v>0.27299812436103821</v>
      </c>
      <c r="V512">
        <v>0.32708528637886047</v>
      </c>
      <c r="W512">
        <v>0.2870107889175415</v>
      </c>
      <c r="X512">
        <v>0.27791360020637512</v>
      </c>
      <c r="Y512">
        <v>0.36849042773246771</v>
      </c>
      <c r="Z512">
        <v>0.39361947774887079</v>
      </c>
      <c r="AA512">
        <v>0.37615865468978882</v>
      </c>
      <c r="AB512">
        <v>7.4900398030877113E-3</v>
      </c>
      <c r="AC512">
        <v>0.39054727554321289</v>
      </c>
      <c r="AD512">
        <v>0.38029059767723078</v>
      </c>
      <c r="AE512">
        <v>0.35059171915054321</v>
      </c>
      <c r="AF512">
        <v>0.30525532364845281</v>
      </c>
      <c r="AG512">
        <v>0.24444444477558139</v>
      </c>
      <c r="AH512">
        <v>0.2481669485569</v>
      </c>
      <c r="AI512">
        <v>0.23104508221149439</v>
      </c>
      <c r="AJ512">
        <v>7.9796262085437775E-2</v>
      </c>
      <c r="AK512">
        <v>0.24682983756065369</v>
      </c>
      <c r="AL512">
        <v>0.23212710022926331</v>
      </c>
      <c r="AM512">
        <v>0.22005097568035131</v>
      </c>
    </row>
    <row r="513" spans="1:39" x14ac:dyDescent="0.25">
      <c r="A513">
        <v>135.2806035127349</v>
      </c>
      <c r="B513">
        <v>48.474191747649961</v>
      </c>
      <c r="C513">
        <v>0.20691785216331479</v>
      </c>
      <c r="D513">
        <v>0.18260350823402399</v>
      </c>
      <c r="E513">
        <v>0.18781726062297821</v>
      </c>
      <c r="F513">
        <v>0.20288647711277011</v>
      </c>
      <c r="G513">
        <v>0.2433342635631561</v>
      </c>
      <c r="H513">
        <v>0.25665658712387079</v>
      </c>
      <c r="I513">
        <v>0.32750135660171509</v>
      </c>
      <c r="J513">
        <v>0.38364115357398992</v>
      </c>
      <c r="K513">
        <v>0.46968427300453192</v>
      </c>
      <c r="L513">
        <v>0.15970246493816381</v>
      </c>
      <c r="M513">
        <v>0.52162587642669678</v>
      </c>
      <c r="N513">
        <v>0.59541982412338257</v>
      </c>
      <c r="O513">
        <v>0.7244950532913208</v>
      </c>
      <c r="P513">
        <v>0.67613780498504639</v>
      </c>
      <c r="Q513">
        <v>0.68912708759307861</v>
      </c>
      <c r="R513">
        <v>0.72174382209777832</v>
      </c>
      <c r="S513">
        <v>0.6906132698059082</v>
      </c>
      <c r="T513">
        <v>0.32003709673881531</v>
      </c>
      <c r="U513">
        <v>0.27299812436103821</v>
      </c>
      <c r="V513">
        <v>0.32708528637886047</v>
      </c>
      <c r="W513">
        <v>0.2870107889175415</v>
      </c>
      <c r="X513">
        <v>0.27791360020637512</v>
      </c>
      <c r="Y513">
        <v>0.36849042773246771</v>
      </c>
      <c r="Z513">
        <v>0.39361947774887079</v>
      </c>
      <c r="AA513">
        <v>0.37615865468978882</v>
      </c>
      <c r="AB513">
        <v>7.4900398030877113E-3</v>
      </c>
      <c r="AC513">
        <v>0.39054727554321289</v>
      </c>
      <c r="AD513">
        <v>0.38029059767723078</v>
      </c>
      <c r="AE513">
        <v>0.35059171915054321</v>
      </c>
      <c r="AF513">
        <v>0.30525532364845281</v>
      </c>
      <c r="AG513">
        <v>0.24444444477558139</v>
      </c>
      <c r="AH513">
        <v>0.2481669485569</v>
      </c>
      <c r="AI513">
        <v>0.23104508221149439</v>
      </c>
      <c r="AJ513">
        <v>7.9796262085437775E-2</v>
      </c>
      <c r="AK513">
        <v>0.24682983756065369</v>
      </c>
      <c r="AL513">
        <v>0.23212710022926331</v>
      </c>
      <c r="AM513">
        <v>0.22005097568035131</v>
      </c>
    </row>
    <row r="514" spans="1:39" x14ac:dyDescent="0.25">
      <c r="A514">
        <v>135.28083177409911</v>
      </c>
      <c r="B514">
        <v>48.474191747649961</v>
      </c>
      <c r="C514">
        <v>0.20552147924900049</v>
      </c>
      <c r="D514">
        <v>0.1927819550037384</v>
      </c>
      <c r="E514">
        <v>0.18685121834278109</v>
      </c>
      <c r="F514">
        <v>0.18786127865314481</v>
      </c>
      <c r="G514">
        <v>0.2431798130273819</v>
      </c>
      <c r="H514">
        <v>0.25426620244979858</v>
      </c>
      <c r="I514">
        <v>0.30767038464546198</v>
      </c>
      <c r="J514">
        <v>0.35518252849578857</v>
      </c>
      <c r="K514">
        <v>0.42889583110809332</v>
      </c>
      <c r="L514">
        <v>0.14224918186664581</v>
      </c>
      <c r="M514">
        <v>0.46317169070243841</v>
      </c>
      <c r="N514">
        <v>0.5465855598449707</v>
      </c>
      <c r="O514">
        <v>0.68019610643386841</v>
      </c>
      <c r="P514">
        <v>0.64714789390563965</v>
      </c>
      <c r="Q514">
        <v>0.66040688753128052</v>
      </c>
      <c r="R514">
        <v>0.68326038122177124</v>
      </c>
      <c r="S514">
        <v>0.67469578981399536</v>
      </c>
      <c r="T514">
        <v>0.28446441888809199</v>
      </c>
      <c r="U514">
        <v>0.29291397333145142</v>
      </c>
      <c r="V514">
        <v>0.34812396764755249</v>
      </c>
      <c r="W514">
        <v>0.3293488621711731</v>
      </c>
      <c r="X514">
        <v>0.31390407681465149</v>
      </c>
      <c r="Y514">
        <v>0.43076208233833307</v>
      </c>
      <c r="Z514">
        <v>0.44825929403305048</v>
      </c>
      <c r="AA514">
        <v>0.42568930983543402</v>
      </c>
      <c r="AB514">
        <v>5.9842187911272049E-3</v>
      </c>
      <c r="AC514">
        <v>0.49616649746894842</v>
      </c>
      <c r="AD514">
        <v>0.39372599124908447</v>
      </c>
      <c r="AE514">
        <v>0.36744531989097601</v>
      </c>
      <c r="AF514">
        <v>0.32469511032104492</v>
      </c>
      <c r="AG514">
        <v>0.27046999335289001</v>
      </c>
      <c r="AH514">
        <v>0.2740018367767334</v>
      </c>
      <c r="AI514">
        <v>0.25082147121429438</v>
      </c>
      <c r="AJ514">
        <v>-9.7523219883441925E-2</v>
      </c>
      <c r="AK514">
        <v>0.26604917645454412</v>
      </c>
      <c r="AL514">
        <v>0.25905463099479681</v>
      </c>
      <c r="AM514">
        <v>0.23192319273948669</v>
      </c>
    </row>
    <row r="515" spans="1:39" x14ac:dyDescent="0.25">
      <c r="A515">
        <v>135.28106003546321</v>
      </c>
      <c r="B515">
        <v>48.474191747649961</v>
      </c>
      <c r="C515">
        <v>0.19951632618904111</v>
      </c>
      <c r="D515">
        <v>0.1856004744768143</v>
      </c>
      <c r="E515">
        <v>0.18308259546756739</v>
      </c>
      <c r="F515">
        <v>0.20157657563686371</v>
      </c>
      <c r="G515">
        <v>0.22691059112548831</v>
      </c>
      <c r="H515">
        <v>0.2484576553106308</v>
      </c>
      <c r="I515">
        <v>0.30688580870628362</v>
      </c>
      <c r="J515">
        <v>0.35708501935005188</v>
      </c>
      <c r="K515">
        <v>0.43758884072303772</v>
      </c>
      <c r="L515">
        <v>0.1396368145942688</v>
      </c>
      <c r="M515">
        <v>0.49052631855010992</v>
      </c>
      <c r="N515">
        <v>0.54822474718093872</v>
      </c>
      <c r="O515">
        <v>0.69460266828536987</v>
      </c>
      <c r="P515">
        <v>0.64518576860427856</v>
      </c>
      <c r="Q515">
        <v>0.66023969650268555</v>
      </c>
      <c r="R515">
        <v>0.68664103746414185</v>
      </c>
      <c r="S515">
        <v>0.6751219630241394</v>
      </c>
      <c r="T515">
        <v>0.26344898343086243</v>
      </c>
      <c r="U515">
        <v>0.28127369284629822</v>
      </c>
      <c r="V515">
        <v>0.34389439225196838</v>
      </c>
      <c r="W515">
        <v>0.30990415811538702</v>
      </c>
      <c r="X515">
        <v>0.31065183877944952</v>
      </c>
      <c r="Y515">
        <v>0.45581072568893433</v>
      </c>
      <c r="Z515">
        <v>0.47693794965744019</v>
      </c>
      <c r="AA515">
        <v>0.4439481794834137</v>
      </c>
      <c r="AB515">
        <v>4.0139430202543744E-3</v>
      </c>
      <c r="AC515">
        <v>0.4529058039188385</v>
      </c>
      <c r="AD515">
        <v>0.40199127793312073</v>
      </c>
      <c r="AE515">
        <v>0.36226686835289001</v>
      </c>
      <c r="AF515">
        <v>0.31063187122344971</v>
      </c>
      <c r="AG515">
        <v>0.25690770149230963</v>
      </c>
      <c r="AH515">
        <v>0.26570048928260798</v>
      </c>
      <c r="AI515">
        <v>0.25101104378700262</v>
      </c>
      <c r="AJ515">
        <v>0.19836817681789401</v>
      </c>
      <c r="AK515">
        <v>0.2769569456577301</v>
      </c>
      <c r="AL515">
        <v>0.24567900598049161</v>
      </c>
      <c r="AM515">
        <v>0.2285375893115997</v>
      </c>
    </row>
    <row r="516" spans="1:39" x14ac:dyDescent="0.25">
      <c r="A516">
        <v>135.2812882968274</v>
      </c>
      <c r="B516">
        <v>48.474191747649961</v>
      </c>
      <c r="C516">
        <v>0.19838809967041021</v>
      </c>
      <c r="D516">
        <v>0.18080960214138031</v>
      </c>
      <c r="E516">
        <v>0.18174085021018979</v>
      </c>
      <c r="F516">
        <v>0.19988785684108731</v>
      </c>
      <c r="G516">
        <v>0.23708295822143549</v>
      </c>
      <c r="H516">
        <v>0.24808184802532199</v>
      </c>
      <c r="I516">
        <v>0.31154930591583252</v>
      </c>
      <c r="J516">
        <v>0.35260117053985601</v>
      </c>
      <c r="K516">
        <v>0.4405360221862793</v>
      </c>
      <c r="L516">
        <v>0.14499221742153171</v>
      </c>
      <c r="M516">
        <v>0.49078640341758728</v>
      </c>
      <c r="N516">
        <v>0.54443532228469849</v>
      </c>
      <c r="O516">
        <v>0.6886259913444519</v>
      </c>
      <c r="P516">
        <v>0.66246360540390015</v>
      </c>
      <c r="Q516">
        <v>0.67111337184906006</v>
      </c>
      <c r="R516">
        <v>0.69667738676071167</v>
      </c>
      <c r="S516">
        <v>0.6431310772895813</v>
      </c>
      <c r="T516">
        <v>0.25964546203613281</v>
      </c>
      <c r="U516">
        <v>0.28522074222564697</v>
      </c>
      <c r="V516">
        <v>0.3454907238483429</v>
      </c>
      <c r="W516">
        <v>0.30708661675453192</v>
      </c>
      <c r="X516">
        <v>0.29571515321731567</v>
      </c>
      <c r="Y516">
        <v>0.44080603122711182</v>
      </c>
      <c r="Z516">
        <v>0.46445497870445251</v>
      </c>
      <c r="AA516">
        <v>0.45017954707145691</v>
      </c>
      <c r="AB516">
        <v>4.3444125913083553E-3</v>
      </c>
      <c r="AC516">
        <v>0.51978415250778198</v>
      </c>
      <c r="AD516">
        <v>0.40566337108612061</v>
      </c>
      <c r="AE516">
        <v>0.38681319355964661</v>
      </c>
      <c r="AF516">
        <v>0.31939437985420233</v>
      </c>
      <c r="AG516">
        <v>0.28271788358688349</v>
      </c>
      <c r="AH516">
        <v>0.28212791681289667</v>
      </c>
      <c r="AI516">
        <v>0.2741374671459198</v>
      </c>
      <c r="AJ516">
        <v>0.27715188264846802</v>
      </c>
      <c r="AK516">
        <v>0.29176902770996088</v>
      </c>
      <c r="AL516">
        <v>0.25840598344802862</v>
      </c>
      <c r="AM516">
        <v>0.2390390336513519</v>
      </c>
    </row>
    <row r="517" spans="1:39" x14ac:dyDescent="0.25">
      <c r="A517">
        <v>135.28151655819161</v>
      </c>
      <c r="B517">
        <v>48.474191747649961</v>
      </c>
      <c r="C517">
        <v>0.18542848527431491</v>
      </c>
      <c r="D517">
        <v>0.17743350565433499</v>
      </c>
      <c r="E517">
        <v>0.1824696809053421</v>
      </c>
      <c r="F517">
        <v>0.19176176190376279</v>
      </c>
      <c r="G517">
        <v>0.2202020138502121</v>
      </c>
      <c r="H517">
        <v>0.23948308825492859</v>
      </c>
      <c r="I517">
        <v>0.29802414774894709</v>
      </c>
      <c r="J517">
        <v>0.34074074029922491</v>
      </c>
      <c r="K517">
        <v>0.43352600932121282</v>
      </c>
      <c r="L517">
        <v>0.14572122693061829</v>
      </c>
      <c r="M517">
        <v>0.47884765267372131</v>
      </c>
      <c r="N517">
        <v>0.52147579193115234</v>
      </c>
      <c r="O517">
        <v>0.67496651411056519</v>
      </c>
      <c r="P517">
        <v>0.6415327787399292</v>
      </c>
      <c r="Q517">
        <v>0.66451942920684814</v>
      </c>
      <c r="R517">
        <v>0.68872219324111938</v>
      </c>
      <c r="S517">
        <v>0.54012763500213623</v>
      </c>
      <c r="T517">
        <v>0.25095263123512268</v>
      </c>
      <c r="U517">
        <v>0.3017241358757019</v>
      </c>
      <c r="V517">
        <v>0.34480476379394531</v>
      </c>
      <c r="W517">
        <v>0.31644043326377869</v>
      </c>
      <c r="X517">
        <v>0.30517241358757019</v>
      </c>
      <c r="Y517">
        <v>0.42459502816200262</v>
      </c>
      <c r="Z517">
        <v>0.44183820486068731</v>
      </c>
      <c r="AA517">
        <v>0.42767012119293207</v>
      </c>
      <c r="AB517">
        <v>8.3893490955233574E-3</v>
      </c>
      <c r="AC517">
        <v>0.41889116168022161</v>
      </c>
      <c r="AD517">
        <v>0.3909243643283844</v>
      </c>
      <c r="AE517">
        <v>0.38295412063598627</v>
      </c>
      <c r="AF517">
        <v>0.30609038472175598</v>
      </c>
      <c r="AG517">
        <v>0.26576018333435059</v>
      </c>
      <c r="AH517">
        <v>0.27272728085517878</v>
      </c>
      <c r="AI517">
        <v>0.24852237105369571</v>
      </c>
      <c r="AJ517">
        <v>0.31828242540359503</v>
      </c>
      <c r="AK517">
        <v>0.27183833718299871</v>
      </c>
      <c r="AL517">
        <v>0.24140127003192899</v>
      </c>
      <c r="AM517">
        <v>0.2303921580314636</v>
      </c>
    </row>
    <row r="518" spans="1:39" x14ac:dyDescent="0.25">
      <c r="A518">
        <v>135.2817448195558</v>
      </c>
      <c r="B518">
        <v>48.474191747649961</v>
      </c>
      <c r="C518">
        <v>0.2058643847703934</v>
      </c>
      <c r="D518">
        <v>0.19609582424163821</v>
      </c>
      <c r="E518">
        <v>0.18449874222278589</v>
      </c>
      <c r="F518">
        <v>0.20484644174575811</v>
      </c>
      <c r="G518">
        <v>0.2306348234415054</v>
      </c>
      <c r="H518">
        <v>0.23545706272125241</v>
      </c>
      <c r="I518">
        <v>0.28465062379837042</v>
      </c>
      <c r="J518">
        <v>0.32763227820396418</v>
      </c>
      <c r="K518">
        <v>0.40675151348114008</v>
      </c>
      <c r="L518">
        <v>0.15206487476825711</v>
      </c>
      <c r="M518">
        <v>0.44139784574508673</v>
      </c>
      <c r="N518">
        <v>0.48623853921890259</v>
      </c>
      <c r="O518">
        <v>0.64781635999679565</v>
      </c>
      <c r="P518">
        <v>0.62806296348571777</v>
      </c>
      <c r="Q518">
        <v>0.63568770885467529</v>
      </c>
      <c r="R518">
        <v>0.6702997088432312</v>
      </c>
      <c r="S518">
        <v>0.45823550224304199</v>
      </c>
      <c r="T518">
        <v>0.25692397356033331</v>
      </c>
      <c r="U518">
        <v>0.29568865895271301</v>
      </c>
      <c r="V518">
        <v>0.34318554401397711</v>
      </c>
      <c r="W518">
        <v>0.31855091452598572</v>
      </c>
      <c r="X518">
        <v>0.29924356937408447</v>
      </c>
      <c r="Y518">
        <v>0.38385206460952759</v>
      </c>
      <c r="Z518">
        <v>0.39099186658859247</v>
      </c>
      <c r="AA518">
        <v>0.37894269824028021</v>
      </c>
      <c r="AB518">
        <v>1.2244474142789841E-2</v>
      </c>
      <c r="AC518">
        <v>0.32594937086105352</v>
      </c>
      <c r="AD518">
        <v>0.34817275404930109</v>
      </c>
      <c r="AE518">
        <v>0.32388973236083979</v>
      </c>
      <c r="AF518">
        <v>0.25975105166435242</v>
      </c>
      <c r="AG518">
        <v>0.22674235701560971</v>
      </c>
      <c r="AH518">
        <v>0.2222222238779068</v>
      </c>
      <c r="AI518">
        <v>0.2025633901357651</v>
      </c>
      <c r="AJ518">
        <v>0.18986174464225769</v>
      </c>
      <c r="AK518">
        <v>0.2193261235952377</v>
      </c>
      <c r="AL518">
        <v>0.20772640407085419</v>
      </c>
      <c r="AM518">
        <v>0.20988407731056211</v>
      </c>
    </row>
    <row r="519" spans="1:39" x14ac:dyDescent="0.25">
      <c r="A519">
        <v>135.28197308092001</v>
      </c>
      <c r="B519">
        <v>48.474191747649961</v>
      </c>
      <c r="C519">
        <v>0.1933458894491196</v>
      </c>
      <c r="D519">
        <v>0.1943611204624176</v>
      </c>
      <c r="E519">
        <v>0.18990929424762731</v>
      </c>
      <c r="F519">
        <v>0.1947831064462662</v>
      </c>
      <c r="G519">
        <v>0.2193087041378021</v>
      </c>
      <c r="H519">
        <v>0.23812216520309451</v>
      </c>
      <c r="I519">
        <v>0.30043542385101318</v>
      </c>
      <c r="J519">
        <v>0.30642101168632507</v>
      </c>
      <c r="K519">
        <v>0.41327992081642151</v>
      </c>
      <c r="L519">
        <v>0.15715949237346649</v>
      </c>
      <c r="M519">
        <v>0.43574187159538269</v>
      </c>
      <c r="N519">
        <v>0.46066135168075562</v>
      </c>
      <c r="O519">
        <v>0.64203894138336182</v>
      </c>
      <c r="P519">
        <v>0.6215512752532959</v>
      </c>
      <c r="Q519">
        <v>0.63441437482833862</v>
      </c>
      <c r="R519">
        <v>0.66231602430343628</v>
      </c>
      <c r="S519">
        <v>0.52055507898330688</v>
      </c>
      <c r="T519">
        <v>0.26022914052009583</v>
      </c>
      <c r="U519">
        <v>0.28924363851547241</v>
      </c>
      <c r="V519">
        <v>0.33245295286178589</v>
      </c>
      <c r="W519">
        <v>0.29781335592269897</v>
      </c>
      <c r="X519">
        <v>0.30229851603508001</v>
      </c>
      <c r="Y519">
        <v>0.38666066527366638</v>
      </c>
      <c r="Z519">
        <v>0.40725144743919373</v>
      </c>
      <c r="AA519">
        <v>0.37131455540657038</v>
      </c>
      <c r="AB519">
        <v>1.0511785745620729E-2</v>
      </c>
      <c r="AC519">
        <v>0.36645963788032532</v>
      </c>
      <c r="AD519">
        <v>0.32848644256591802</v>
      </c>
      <c r="AE519">
        <v>0.30335366725921631</v>
      </c>
      <c r="AF519">
        <v>0.22976098954677579</v>
      </c>
      <c r="AG519">
        <v>0.20259128510951999</v>
      </c>
      <c r="AH519">
        <v>0.22395068407058721</v>
      </c>
      <c r="AI519">
        <v>0.198070228099823</v>
      </c>
      <c r="AJ519">
        <v>0.22974176704883581</v>
      </c>
      <c r="AK519">
        <v>0.21883489191532141</v>
      </c>
      <c r="AL519">
        <v>0.19951994717121119</v>
      </c>
      <c r="AM519">
        <v>0.19593614339828491</v>
      </c>
    </row>
    <row r="520" spans="1:39" x14ac:dyDescent="0.25">
      <c r="A520">
        <v>135.2822013422842</v>
      </c>
      <c r="B520">
        <v>48.474191747649961</v>
      </c>
      <c r="C520">
        <v>0.1933458894491196</v>
      </c>
      <c r="D520">
        <v>0.1943611204624176</v>
      </c>
      <c r="E520">
        <v>0.18990929424762731</v>
      </c>
      <c r="F520">
        <v>0.1947831064462662</v>
      </c>
      <c r="G520">
        <v>0.2193087041378021</v>
      </c>
      <c r="H520">
        <v>0.23812216520309451</v>
      </c>
      <c r="I520">
        <v>0.30043542385101318</v>
      </c>
      <c r="J520">
        <v>0.30642101168632507</v>
      </c>
      <c r="K520">
        <v>0.41327992081642151</v>
      </c>
      <c r="L520">
        <v>0.15715949237346649</v>
      </c>
      <c r="M520">
        <v>0.43574187159538269</v>
      </c>
      <c r="N520">
        <v>0.46066135168075562</v>
      </c>
      <c r="O520">
        <v>0.64203894138336182</v>
      </c>
      <c r="P520">
        <v>0.6215512752532959</v>
      </c>
      <c r="Q520">
        <v>0.63441437482833862</v>
      </c>
      <c r="R520">
        <v>0.66231602430343628</v>
      </c>
      <c r="S520">
        <v>0.52055507898330688</v>
      </c>
      <c r="T520">
        <v>0.26022914052009583</v>
      </c>
      <c r="U520">
        <v>0.28924363851547241</v>
      </c>
      <c r="V520">
        <v>0.33245295286178589</v>
      </c>
      <c r="W520">
        <v>0.29781335592269897</v>
      </c>
      <c r="X520">
        <v>0.30229851603508001</v>
      </c>
      <c r="Y520">
        <v>0.38666066527366638</v>
      </c>
      <c r="Z520">
        <v>0.40725144743919373</v>
      </c>
      <c r="AA520">
        <v>0.37131455540657038</v>
      </c>
      <c r="AB520">
        <v>1.0511785745620729E-2</v>
      </c>
      <c r="AC520">
        <v>0.36645963788032532</v>
      </c>
      <c r="AD520">
        <v>0.32848644256591802</v>
      </c>
      <c r="AE520">
        <v>0.30335366725921631</v>
      </c>
      <c r="AF520">
        <v>0.22976098954677579</v>
      </c>
      <c r="AG520">
        <v>0.20259128510951999</v>
      </c>
      <c r="AH520">
        <v>0.22395068407058721</v>
      </c>
      <c r="AI520">
        <v>0.198070228099823</v>
      </c>
      <c r="AJ520">
        <v>0.22974176704883581</v>
      </c>
      <c r="AK520">
        <v>0.21883489191532141</v>
      </c>
      <c r="AL520">
        <v>0.19951994717121119</v>
      </c>
      <c r="AM520">
        <v>0.19593614339828491</v>
      </c>
    </row>
    <row r="521" spans="1:39" x14ac:dyDescent="0.25">
      <c r="A521">
        <v>135.28242960364841</v>
      </c>
      <c r="B521">
        <v>48.474191747649961</v>
      </c>
      <c r="C521">
        <v>0.1844903081655502</v>
      </c>
      <c r="D521">
        <v>0.194510743021965</v>
      </c>
      <c r="E521">
        <v>0.18624964356422419</v>
      </c>
      <c r="F521">
        <v>0.2024851739406586</v>
      </c>
      <c r="G521">
        <v>0.22033898532390589</v>
      </c>
      <c r="H521">
        <v>0.2484113276004791</v>
      </c>
      <c r="I521">
        <v>0.30105987191200262</v>
      </c>
      <c r="J521">
        <v>0.33045822381973272</v>
      </c>
      <c r="K521">
        <v>0.43154245615005488</v>
      </c>
      <c r="L521">
        <v>0.15954719483852389</v>
      </c>
      <c r="M521">
        <v>0.45087185502052313</v>
      </c>
      <c r="N521">
        <v>0.4826388955116272</v>
      </c>
      <c r="O521">
        <v>0.64055824279785156</v>
      </c>
      <c r="P521">
        <v>0.63388407230377197</v>
      </c>
      <c r="Q521">
        <v>0.62985074520111084</v>
      </c>
      <c r="R521">
        <v>0.66685330867767334</v>
      </c>
      <c r="S521">
        <v>0.58536583185195923</v>
      </c>
      <c r="T521">
        <v>0.30371901392936712</v>
      </c>
      <c r="U521">
        <v>0.30404624342918402</v>
      </c>
      <c r="V521">
        <v>0.35402905941009521</v>
      </c>
      <c r="W521">
        <v>0.33061224222183228</v>
      </c>
      <c r="X521">
        <v>0.32396051287651062</v>
      </c>
      <c r="Y521">
        <v>0.42731276154518127</v>
      </c>
      <c r="Z521">
        <v>0.44598469138145452</v>
      </c>
      <c r="AA521">
        <v>0.40733945369720459</v>
      </c>
      <c r="AB521">
        <v>-2.2980958223342899E-2</v>
      </c>
      <c r="AC521">
        <v>0.40356314182281489</v>
      </c>
      <c r="AD521">
        <v>0.33662387728691101</v>
      </c>
      <c r="AE521">
        <v>0.30265212059021002</v>
      </c>
      <c r="AF521">
        <v>0.2459677457809448</v>
      </c>
      <c r="AG521">
        <v>0.22446444630622861</v>
      </c>
      <c r="AH521">
        <v>0.22658227384090421</v>
      </c>
      <c r="AI521">
        <v>0.2063492089509964</v>
      </c>
      <c r="AJ521">
        <v>0.25383827090263372</v>
      </c>
      <c r="AK521">
        <v>0.22507122159004209</v>
      </c>
      <c r="AL521">
        <v>0.2236260324716568</v>
      </c>
      <c r="AM521">
        <v>0.22043174505233759</v>
      </c>
    </row>
    <row r="522" spans="1:39" x14ac:dyDescent="0.25">
      <c r="A522">
        <v>135.28265786501251</v>
      </c>
      <c r="B522">
        <v>48.474191747649961</v>
      </c>
      <c r="C522">
        <v>0.1970260292291641</v>
      </c>
      <c r="D522">
        <v>0.1998799592256546</v>
      </c>
      <c r="E522">
        <v>0.18966495990753171</v>
      </c>
      <c r="F522">
        <v>0.20437341928482061</v>
      </c>
      <c r="G522">
        <v>0.2372531741857529</v>
      </c>
      <c r="H522">
        <v>0.24870167672634119</v>
      </c>
      <c r="I522">
        <v>0.2954944372177124</v>
      </c>
      <c r="J522">
        <v>0.33315378427505488</v>
      </c>
      <c r="K522">
        <v>0.40075123310089111</v>
      </c>
      <c r="L522">
        <v>0.15675559639930731</v>
      </c>
      <c r="M522">
        <v>0.42692625522613531</v>
      </c>
      <c r="N522">
        <v>0.4869140088558197</v>
      </c>
      <c r="O522">
        <v>0.64511537551879883</v>
      </c>
      <c r="P522">
        <v>0.62865418195724487</v>
      </c>
      <c r="Q522">
        <v>0.63738018274307251</v>
      </c>
      <c r="R522">
        <v>0.67072498798370361</v>
      </c>
      <c r="S522">
        <v>0.63800477981567383</v>
      </c>
      <c r="T522">
        <v>0.32234305143356318</v>
      </c>
      <c r="U522">
        <v>0.29874095320701599</v>
      </c>
      <c r="V522">
        <v>0.34643569588661188</v>
      </c>
      <c r="W522">
        <v>0.3322601318359375</v>
      </c>
      <c r="X522">
        <v>0.31361675262451172</v>
      </c>
      <c r="Y522">
        <v>0.40814933180809021</v>
      </c>
      <c r="Z522">
        <v>0.4255167543888092</v>
      </c>
      <c r="AA522">
        <v>0.38437429070472717</v>
      </c>
      <c r="AB522">
        <v>-4.3232142925262451E-2</v>
      </c>
      <c r="AC522">
        <v>0.30942335724830627</v>
      </c>
      <c r="AD522">
        <v>0.31225034594535828</v>
      </c>
      <c r="AE522">
        <v>0.29984661936759949</v>
      </c>
      <c r="AF522">
        <v>0.23225308954715729</v>
      </c>
      <c r="AG522">
        <v>0.21393035352230069</v>
      </c>
      <c r="AH522">
        <v>0.21383458375930789</v>
      </c>
      <c r="AI522">
        <v>0.1960311084985733</v>
      </c>
      <c r="AJ522">
        <v>0.27758419513702393</v>
      </c>
      <c r="AK522">
        <v>0.22151707112789151</v>
      </c>
      <c r="AL522">
        <v>0.20220588147640231</v>
      </c>
      <c r="AM522">
        <v>0.1979935020208359</v>
      </c>
    </row>
    <row r="523" spans="1:39" x14ac:dyDescent="0.25">
      <c r="A523">
        <v>135.2828861263767</v>
      </c>
      <c r="B523">
        <v>48.474191747649961</v>
      </c>
      <c r="C523">
        <v>0.18917293846607211</v>
      </c>
      <c r="D523">
        <v>0.18359033763408661</v>
      </c>
      <c r="E523">
        <v>0.1907230615615845</v>
      </c>
      <c r="F523">
        <v>0.19604068994522089</v>
      </c>
      <c r="G523">
        <v>0.22781495749950409</v>
      </c>
      <c r="H523">
        <v>0.23327712714672089</v>
      </c>
      <c r="I523">
        <v>0.30042076110839838</v>
      </c>
      <c r="J523">
        <v>0.33790919184684748</v>
      </c>
      <c r="K523">
        <v>0.40563380718231201</v>
      </c>
      <c r="L523">
        <v>0.1586295813322067</v>
      </c>
      <c r="M523">
        <v>0.4264904260635376</v>
      </c>
      <c r="N523">
        <v>0.50463354587554932</v>
      </c>
      <c r="O523">
        <v>0.65249228477478027</v>
      </c>
      <c r="P523">
        <v>0.63297045230865479</v>
      </c>
      <c r="Q523">
        <v>0.63847166299819946</v>
      </c>
      <c r="R523">
        <v>0.66314619779586792</v>
      </c>
      <c r="S523">
        <v>0.60284024477005005</v>
      </c>
      <c r="T523">
        <v>0.35471075773239141</v>
      </c>
      <c r="U523">
        <v>0.28517681360244751</v>
      </c>
      <c r="V523">
        <v>0.35328185558319092</v>
      </c>
      <c r="W523">
        <v>0.29446408152580261</v>
      </c>
      <c r="X523">
        <v>0.28771734237670898</v>
      </c>
      <c r="Y523">
        <v>0.40049806237220759</v>
      </c>
      <c r="Z523">
        <v>0.43179678916931152</v>
      </c>
      <c r="AA523">
        <v>0.39722347259521479</v>
      </c>
      <c r="AB523">
        <v>-2.9553340747952461E-2</v>
      </c>
      <c r="AC523">
        <v>0.35460421442985529</v>
      </c>
      <c r="AD523">
        <v>0.3214053213596344</v>
      </c>
      <c r="AE523">
        <v>0.30399104952812189</v>
      </c>
      <c r="AF523">
        <v>0.24226415157318121</v>
      </c>
      <c r="AG523">
        <v>0.21517521142959589</v>
      </c>
      <c r="AH523">
        <v>0.21377672255039221</v>
      </c>
      <c r="AI523">
        <v>0.19989366829395289</v>
      </c>
      <c r="AJ523">
        <v>0.31874999403953552</v>
      </c>
      <c r="AK523">
        <v>0.21705193817615509</v>
      </c>
      <c r="AL523">
        <v>0.2213333398103714</v>
      </c>
      <c r="AM523">
        <v>0.21250723302364349</v>
      </c>
    </row>
    <row r="524" spans="1:39" x14ac:dyDescent="0.25">
      <c r="A524">
        <v>135.28311438774091</v>
      </c>
      <c r="B524">
        <v>48.474191747649961</v>
      </c>
      <c r="C524">
        <v>0.195479542016983</v>
      </c>
      <c r="D524">
        <v>0.1987104266881943</v>
      </c>
      <c r="E524">
        <v>0.1802635341882706</v>
      </c>
      <c r="F524">
        <v>0.19113573431968689</v>
      </c>
      <c r="G524">
        <v>0.21931116282939911</v>
      </c>
      <c r="H524">
        <v>0.2207271754741669</v>
      </c>
      <c r="I524">
        <v>0.27777779102325439</v>
      </c>
      <c r="J524">
        <v>0.31668010354042048</v>
      </c>
      <c r="K524">
        <v>0.36324417591094971</v>
      </c>
      <c r="L524">
        <v>0.15304511785507199</v>
      </c>
      <c r="M524">
        <v>0.3991902768611908</v>
      </c>
      <c r="N524">
        <v>0.48010307550430298</v>
      </c>
      <c r="O524">
        <v>0.64017659425735474</v>
      </c>
      <c r="P524">
        <v>0.6312791109085083</v>
      </c>
      <c r="Q524">
        <v>0.62406814098358154</v>
      </c>
      <c r="R524">
        <v>0.65893208980560303</v>
      </c>
      <c r="S524">
        <v>0.63202250003814697</v>
      </c>
      <c r="T524">
        <v>0.31205675005912781</v>
      </c>
      <c r="U524">
        <v>0.27879923582077032</v>
      </c>
      <c r="V524">
        <v>0.33420279622077942</v>
      </c>
      <c r="W524">
        <v>0.32518032193183899</v>
      </c>
      <c r="X524">
        <v>0.30688935518264771</v>
      </c>
      <c r="Y524">
        <v>0.39712029695510859</v>
      </c>
      <c r="Z524">
        <v>0.39101177453994751</v>
      </c>
      <c r="AA524">
        <v>0.36301988363265991</v>
      </c>
      <c r="AB524">
        <v>-2.499442175030708E-2</v>
      </c>
      <c r="AC524">
        <v>0.33118405938148499</v>
      </c>
      <c r="AD524">
        <v>0.32025274634361273</v>
      </c>
      <c r="AE524">
        <v>0.29512670636177057</v>
      </c>
      <c r="AF524">
        <v>0.24951644241809839</v>
      </c>
      <c r="AG524">
        <v>0.2071074843406677</v>
      </c>
      <c r="AH524">
        <v>0.2218881547451019</v>
      </c>
      <c r="AI524">
        <v>0.18887980282306671</v>
      </c>
      <c r="AJ524">
        <v>0.22784809768199921</v>
      </c>
      <c r="AK524">
        <v>0.20573565363883969</v>
      </c>
      <c r="AL524">
        <v>0.1965506970882416</v>
      </c>
      <c r="AM524">
        <v>0.19491034746170041</v>
      </c>
    </row>
    <row r="525" spans="1:39" x14ac:dyDescent="0.25">
      <c r="A525">
        <v>135.28334264910509</v>
      </c>
      <c r="B525">
        <v>48.474191747649961</v>
      </c>
      <c r="C525">
        <v>0.20316301286220551</v>
      </c>
      <c r="D525">
        <v>0.1805848628282547</v>
      </c>
      <c r="E525">
        <v>0.1845853179693222</v>
      </c>
      <c r="F525">
        <v>0.19237241148948669</v>
      </c>
      <c r="G525">
        <v>0.2211259454488754</v>
      </c>
      <c r="H525">
        <v>0.21494784951210019</v>
      </c>
      <c r="I525">
        <v>0.27774617075920099</v>
      </c>
      <c r="J525">
        <v>0.3308148980140686</v>
      </c>
      <c r="K525">
        <v>0.37467849254608149</v>
      </c>
      <c r="L525">
        <v>0.14705273509025571</v>
      </c>
      <c r="M525">
        <v>0.41814160346984858</v>
      </c>
      <c r="N525">
        <v>0.50863289833068848</v>
      </c>
      <c r="O525">
        <v>0.66436272859573364</v>
      </c>
      <c r="P525">
        <v>0.64736300706863403</v>
      </c>
      <c r="Q525">
        <v>0.652515709400177</v>
      </c>
      <c r="R525">
        <v>0.68307524919509888</v>
      </c>
      <c r="S525">
        <v>0.67008799314498901</v>
      </c>
      <c r="T525">
        <v>0.34211722016334528</v>
      </c>
      <c r="U525">
        <v>0.29193982481956482</v>
      </c>
      <c r="V525">
        <v>0.34551495313644409</v>
      </c>
      <c r="W525">
        <v>0.32235592603683472</v>
      </c>
      <c r="X525">
        <v>0.30432134866714478</v>
      </c>
      <c r="Y525">
        <v>0.40169376134872442</v>
      </c>
      <c r="Z525">
        <v>0.40936374664306641</v>
      </c>
      <c r="AA525">
        <v>0.38267716765403748</v>
      </c>
      <c r="AB525">
        <v>-3.2916504889726639E-2</v>
      </c>
      <c r="AC525">
        <v>0.38618522882461548</v>
      </c>
      <c r="AD525">
        <v>0.3441186249256134</v>
      </c>
      <c r="AE525">
        <v>0.30716860294342041</v>
      </c>
      <c r="AF525">
        <v>0.26653465628623962</v>
      </c>
      <c r="AG525">
        <v>0.244155079126358</v>
      </c>
      <c r="AH525">
        <v>0.22838401794433591</v>
      </c>
      <c r="AI525">
        <v>0.2189604043960571</v>
      </c>
      <c r="AJ525">
        <v>0.28501743078231812</v>
      </c>
      <c r="AK525">
        <v>0.24358974397182459</v>
      </c>
      <c r="AL525">
        <v>0.24479323625564581</v>
      </c>
      <c r="AM525">
        <v>0.21122600138187411</v>
      </c>
    </row>
    <row r="526" spans="1:39" x14ac:dyDescent="0.25">
      <c r="A526">
        <v>135.28357091046931</v>
      </c>
      <c r="B526">
        <v>48.474191747649961</v>
      </c>
      <c r="C526">
        <v>0.20316301286220551</v>
      </c>
      <c r="D526">
        <v>0.1805848628282547</v>
      </c>
      <c r="E526">
        <v>0.1845853179693222</v>
      </c>
      <c r="F526">
        <v>0.19237241148948669</v>
      </c>
      <c r="G526">
        <v>0.2211259454488754</v>
      </c>
      <c r="H526">
        <v>0.21494784951210019</v>
      </c>
      <c r="I526">
        <v>0.27774617075920099</v>
      </c>
      <c r="J526">
        <v>0.3308148980140686</v>
      </c>
      <c r="K526">
        <v>0.37467849254608149</v>
      </c>
      <c r="L526">
        <v>0.14705273509025571</v>
      </c>
      <c r="M526">
        <v>0.41814160346984858</v>
      </c>
      <c r="N526">
        <v>0.50863289833068848</v>
      </c>
      <c r="O526">
        <v>0.66436272859573364</v>
      </c>
      <c r="P526">
        <v>0.64736300706863403</v>
      </c>
      <c r="Q526">
        <v>0.652515709400177</v>
      </c>
      <c r="R526">
        <v>0.68307524919509888</v>
      </c>
      <c r="S526">
        <v>0.67008799314498901</v>
      </c>
      <c r="T526">
        <v>0.34211722016334528</v>
      </c>
      <c r="U526">
        <v>0.29193982481956482</v>
      </c>
      <c r="V526">
        <v>0.34551495313644409</v>
      </c>
      <c r="W526">
        <v>0.32235592603683472</v>
      </c>
      <c r="X526">
        <v>0.30432134866714478</v>
      </c>
      <c r="Y526">
        <v>0.40169376134872442</v>
      </c>
      <c r="Z526">
        <v>0.40936374664306641</v>
      </c>
      <c r="AA526">
        <v>0.38267716765403748</v>
      </c>
      <c r="AB526">
        <v>-3.2916504889726639E-2</v>
      </c>
      <c r="AC526">
        <v>0.38618522882461548</v>
      </c>
      <c r="AD526">
        <v>0.3441186249256134</v>
      </c>
      <c r="AE526">
        <v>0.30716860294342041</v>
      </c>
      <c r="AF526">
        <v>0.26653465628623962</v>
      </c>
      <c r="AG526">
        <v>0.244155079126358</v>
      </c>
      <c r="AH526">
        <v>0.22838401794433591</v>
      </c>
      <c r="AI526">
        <v>0.2189604043960571</v>
      </c>
      <c r="AJ526">
        <v>0.28501743078231812</v>
      </c>
      <c r="AK526">
        <v>0.24358974397182459</v>
      </c>
      <c r="AL526">
        <v>0.24479323625564581</v>
      </c>
      <c r="AM526">
        <v>0.21122600138187411</v>
      </c>
    </row>
    <row r="527" spans="1:39" x14ac:dyDescent="0.25">
      <c r="A527">
        <v>135.28379917183349</v>
      </c>
      <c r="B527">
        <v>48.474191747649961</v>
      </c>
      <c r="C527">
        <v>0.1922232657670975</v>
      </c>
      <c r="D527">
        <v>0.1905781626701355</v>
      </c>
      <c r="E527">
        <v>0.17523430287837979</v>
      </c>
      <c r="F527">
        <v>0.2006802707910538</v>
      </c>
      <c r="G527">
        <v>0.22605592012405401</v>
      </c>
      <c r="H527">
        <v>0.2276540398597717</v>
      </c>
      <c r="I527">
        <v>0.26684165000915527</v>
      </c>
      <c r="J527">
        <v>0.30030113458633417</v>
      </c>
      <c r="K527">
        <v>0.34080460667610168</v>
      </c>
      <c r="L527">
        <v>0.1476723849773407</v>
      </c>
      <c r="M527">
        <v>0.38863202929496771</v>
      </c>
      <c r="N527">
        <v>0.46120813488960272</v>
      </c>
      <c r="O527">
        <v>0.62123304605484009</v>
      </c>
      <c r="P527">
        <v>0.61789661645889282</v>
      </c>
      <c r="Q527">
        <v>0.62503325939178467</v>
      </c>
      <c r="R527">
        <v>0.6448703408241272</v>
      </c>
      <c r="S527">
        <v>0.61684781312942505</v>
      </c>
      <c r="T527">
        <v>0.27967730164527888</v>
      </c>
      <c r="U527">
        <v>0.26454615592956537</v>
      </c>
      <c r="V527">
        <v>0.32778146862983698</v>
      </c>
      <c r="W527">
        <v>0.30967545509338379</v>
      </c>
      <c r="X527">
        <v>0.28127622604370123</v>
      </c>
      <c r="Y527">
        <v>0.32989248633384699</v>
      </c>
      <c r="Z527">
        <v>0.34512877464294428</v>
      </c>
      <c r="AA527">
        <v>0.31701084971427917</v>
      </c>
      <c r="AB527">
        <v>-4.5279867947101593E-2</v>
      </c>
      <c r="AC527">
        <v>0.33118653297424322</v>
      </c>
      <c r="AD527">
        <v>0.30394122004508972</v>
      </c>
      <c r="AE527">
        <v>0.27957859635353088</v>
      </c>
      <c r="AF527">
        <v>0.2312599718570709</v>
      </c>
      <c r="AG527">
        <v>0.19289194047451019</v>
      </c>
      <c r="AH527">
        <v>0.1940126717090607</v>
      </c>
      <c r="AI527">
        <v>0.18456725776195529</v>
      </c>
      <c r="AJ527">
        <v>0.29119637608528143</v>
      </c>
      <c r="AK527">
        <v>0.19710983335971829</v>
      </c>
      <c r="AL527">
        <v>0.19884559512138369</v>
      </c>
      <c r="AM527">
        <v>0.18119658529758451</v>
      </c>
    </row>
    <row r="528" spans="1:39" x14ac:dyDescent="0.25">
      <c r="A528">
        <v>135.28402743319771</v>
      </c>
      <c r="B528">
        <v>48.474191747649961</v>
      </c>
      <c r="C528">
        <v>0.19719597697258001</v>
      </c>
      <c r="D528">
        <v>0.1915024667978287</v>
      </c>
      <c r="E528">
        <v>0.18075719475746149</v>
      </c>
      <c r="F528">
        <v>0.19885386526584631</v>
      </c>
      <c r="G528">
        <v>0.23823793232440951</v>
      </c>
      <c r="H528">
        <v>0.2299800515174866</v>
      </c>
      <c r="I528">
        <v>0.30093777179718018</v>
      </c>
      <c r="J528">
        <v>0.3512340784072876</v>
      </c>
      <c r="K528">
        <v>0.38953325152397161</v>
      </c>
      <c r="L528">
        <v>0.15238972008228299</v>
      </c>
      <c r="M528">
        <v>0.41953232884407038</v>
      </c>
      <c r="N528">
        <v>0.52434879541397095</v>
      </c>
      <c r="O528">
        <v>0.64115500450134277</v>
      </c>
      <c r="P528">
        <v>0.62213438749313354</v>
      </c>
      <c r="Q528">
        <v>0.62172490358352661</v>
      </c>
      <c r="R528">
        <v>0.64155387878417969</v>
      </c>
      <c r="S528">
        <v>0.45615983009338379</v>
      </c>
      <c r="T528">
        <v>0.2676733136177063</v>
      </c>
      <c r="U528">
        <v>0.26961925625801092</v>
      </c>
      <c r="V528">
        <v>0.32667997479438782</v>
      </c>
      <c r="W528">
        <v>0.28763040900230408</v>
      </c>
      <c r="X528">
        <v>0.27312654256820679</v>
      </c>
      <c r="Y528">
        <v>0.37258234620094299</v>
      </c>
      <c r="Z528">
        <v>0.38973084092140198</v>
      </c>
      <c r="AA528">
        <v>0.35433071851730352</v>
      </c>
      <c r="AB528">
        <v>-5.9300340712070472E-2</v>
      </c>
      <c r="AC528">
        <v>0.35730800032615662</v>
      </c>
      <c r="AD528">
        <v>0.34372881054878229</v>
      </c>
      <c r="AE528">
        <v>0.30183300375938421</v>
      </c>
      <c r="AF528">
        <v>0.25507020950317377</v>
      </c>
      <c r="AG528">
        <v>0.20771349966526029</v>
      </c>
      <c r="AH528">
        <v>0.20776255428791049</v>
      </c>
      <c r="AI528">
        <v>0.1860762685537338</v>
      </c>
      <c r="AJ528">
        <v>0.27663230895996088</v>
      </c>
      <c r="AK528">
        <v>0.2102830708026886</v>
      </c>
      <c r="AL528">
        <v>0.20146727561950681</v>
      </c>
      <c r="AM528">
        <v>0.18391123414039609</v>
      </c>
    </row>
    <row r="529" spans="1:39" x14ac:dyDescent="0.25">
      <c r="A529">
        <v>135.28425569456181</v>
      </c>
      <c r="B529">
        <v>48.474191747649961</v>
      </c>
      <c r="C529">
        <v>0.19566525518894201</v>
      </c>
      <c r="D529">
        <v>0.19164395332336431</v>
      </c>
      <c r="E529">
        <v>0.2045197784900665</v>
      </c>
      <c r="F529">
        <v>0.2049619406461716</v>
      </c>
      <c r="G529">
        <v>0.22474226355552671</v>
      </c>
      <c r="H529">
        <v>0.22645740211009979</v>
      </c>
      <c r="I529">
        <v>0.28479054570198059</v>
      </c>
      <c r="J529">
        <v>0.33476051688194269</v>
      </c>
      <c r="K529">
        <v>0.38507953286170959</v>
      </c>
      <c r="L529">
        <v>0.14900153875350949</v>
      </c>
      <c r="M529">
        <v>0.4433043897151947</v>
      </c>
      <c r="N529">
        <v>0.52526634931564331</v>
      </c>
      <c r="O529">
        <v>0.67015844583511353</v>
      </c>
      <c r="P529">
        <v>0.6419912576675415</v>
      </c>
      <c r="Q529">
        <v>0.64332544803619385</v>
      </c>
      <c r="R529">
        <v>0.65852290391921997</v>
      </c>
      <c r="S529">
        <v>0.46693158149719238</v>
      </c>
      <c r="T529">
        <v>0.27704316377639771</v>
      </c>
      <c r="U529">
        <v>0.2800000011920929</v>
      </c>
      <c r="V529">
        <v>0.34445926547050482</v>
      </c>
      <c r="W529">
        <v>0.30429700016975397</v>
      </c>
      <c r="X529">
        <v>0.29141020774841309</v>
      </c>
      <c r="Y529">
        <v>0.41098901629447943</v>
      </c>
      <c r="Z529">
        <v>0.42745098471641541</v>
      </c>
      <c r="AA529">
        <v>0.40283533930778498</v>
      </c>
      <c r="AB529">
        <v>-5.6099183857440948E-2</v>
      </c>
      <c r="AC529">
        <v>0.41070958971977228</v>
      </c>
      <c r="AD529">
        <v>0.34709587693214422</v>
      </c>
      <c r="AE529">
        <v>0.3186991810798645</v>
      </c>
      <c r="AF529">
        <v>0.26136782765388489</v>
      </c>
      <c r="AG529">
        <v>0.21303395926952359</v>
      </c>
      <c r="AH529">
        <v>0.23500145971775049</v>
      </c>
      <c r="AI529">
        <v>0.21177089214324951</v>
      </c>
      <c r="AJ529">
        <v>0.21931907534599299</v>
      </c>
      <c r="AK529">
        <v>0.21609266102314001</v>
      </c>
      <c r="AL529">
        <v>0.21237693727016449</v>
      </c>
      <c r="AM529">
        <v>0.20122289657592771</v>
      </c>
    </row>
    <row r="530" spans="1:39" x14ac:dyDescent="0.25">
      <c r="A530">
        <v>135.28448395592599</v>
      </c>
      <c r="B530">
        <v>48.474191747649961</v>
      </c>
      <c r="C530">
        <v>0.1958146542310715</v>
      </c>
      <c r="D530">
        <v>0.18593563139438629</v>
      </c>
      <c r="E530">
        <v>0.18793246150016779</v>
      </c>
      <c r="F530">
        <v>0.2014250457286835</v>
      </c>
      <c r="G530">
        <v>0.22466215491294861</v>
      </c>
      <c r="H530">
        <v>0.22485372424125671</v>
      </c>
      <c r="I530">
        <v>0.28054794669151312</v>
      </c>
      <c r="J530">
        <v>0.31038081645965582</v>
      </c>
      <c r="K530">
        <v>0.36128506064414978</v>
      </c>
      <c r="L530">
        <v>0.1476810425519943</v>
      </c>
      <c r="M530">
        <v>0.41841763257980352</v>
      </c>
      <c r="N530">
        <v>0.49577081203460688</v>
      </c>
      <c r="O530">
        <v>0.65438032150268555</v>
      </c>
      <c r="P530">
        <v>0.64033526182174683</v>
      </c>
      <c r="Q530">
        <v>0.63560861349105835</v>
      </c>
      <c r="R530">
        <v>0.65558910369873047</v>
      </c>
      <c r="S530">
        <v>0.29232504963874822</v>
      </c>
      <c r="T530">
        <v>0.24352170526981351</v>
      </c>
      <c r="U530">
        <v>0.28044426441192633</v>
      </c>
      <c r="V530">
        <v>0.35034012794494629</v>
      </c>
      <c r="W530">
        <v>0.33501577377319341</v>
      </c>
      <c r="X530">
        <v>0.30360308289527888</v>
      </c>
      <c r="Y530">
        <v>0.38882657885551453</v>
      </c>
      <c r="Z530">
        <v>0.4093991219997406</v>
      </c>
      <c r="AA530">
        <v>0.37231183052062988</v>
      </c>
      <c r="AB530">
        <v>-5.3358506411314011E-2</v>
      </c>
      <c r="AC530">
        <v>0.40692639350891108</v>
      </c>
      <c r="AD530">
        <v>0.32621082663536072</v>
      </c>
      <c r="AE530">
        <v>0.29531052708625788</v>
      </c>
      <c r="AF530">
        <v>0.2609858512878418</v>
      </c>
      <c r="AG530">
        <v>0.22241479158401489</v>
      </c>
      <c r="AH530">
        <v>0.21682848036289221</v>
      </c>
      <c r="AI530">
        <v>0.20640756189823151</v>
      </c>
      <c r="AJ530">
        <v>0.18663303554058069</v>
      </c>
      <c r="AK530">
        <v>0.22415865957736969</v>
      </c>
      <c r="AL530">
        <v>0.2143705487251282</v>
      </c>
      <c r="AM530">
        <v>0.2024829983711243</v>
      </c>
    </row>
    <row r="531" spans="1:39" x14ac:dyDescent="0.25">
      <c r="A531">
        <v>135.28471221729021</v>
      </c>
      <c r="B531">
        <v>48.474191747649961</v>
      </c>
      <c r="C531">
        <v>0.20920245349407199</v>
      </c>
      <c r="D531">
        <v>0.19951705634593961</v>
      </c>
      <c r="E531">
        <v>0.20100925862789151</v>
      </c>
      <c r="F531">
        <v>0.2045266330242157</v>
      </c>
      <c r="G531">
        <v>0.2440765053033829</v>
      </c>
      <c r="H531">
        <v>0.26113247871398931</v>
      </c>
      <c r="I531">
        <v>0.30996105074882507</v>
      </c>
      <c r="J531">
        <v>0.34251654148101812</v>
      </c>
      <c r="K531">
        <v>0.41229051351547241</v>
      </c>
      <c r="L531">
        <v>0.1426539272069931</v>
      </c>
      <c r="M531">
        <v>0.46050509810447687</v>
      </c>
      <c r="N531">
        <v>0.52747875452041626</v>
      </c>
      <c r="O531">
        <v>0.66805440187454224</v>
      </c>
      <c r="P531">
        <v>0.66057169437408447</v>
      </c>
      <c r="Q531">
        <v>0.6452566385269165</v>
      </c>
      <c r="R531">
        <v>0.66971427202224731</v>
      </c>
      <c r="S531">
        <v>0.29354655742645258</v>
      </c>
      <c r="T531">
        <v>0.2578088641166687</v>
      </c>
      <c r="U531">
        <v>0.2836422324180603</v>
      </c>
      <c r="V531">
        <v>0.35090151429176331</v>
      </c>
      <c r="W531">
        <v>0.323332279920578</v>
      </c>
      <c r="X531">
        <v>0.30163276195526117</v>
      </c>
      <c r="Y531">
        <v>0.37753543257713318</v>
      </c>
      <c r="Z531">
        <v>0.39082315564155579</v>
      </c>
      <c r="AA531">
        <v>0.36662286520004272</v>
      </c>
      <c r="AB531">
        <v>-3.8731202483177192E-2</v>
      </c>
      <c r="AC531">
        <v>0.39977476000785828</v>
      </c>
      <c r="AD531">
        <v>0.32921060919761658</v>
      </c>
      <c r="AE531">
        <v>0.2885032594203949</v>
      </c>
      <c r="AF531">
        <v>0.246288537979126</v>
      </c>
      <c r="AG531">
        <v>0.2099037170410156</v>
      </c>
      <c r="AH531">
        <v>0.214183583855629</v>
      </c>
      <c r="AI531">
        <v>0.2040764391422272</v>
      </c>
      <c r="AJ531">
        <v>0.239337682723999</v>
      </c>
      <c r="AK531">
        <v>0.2177490442991257</v>
      </c>
      <c r="AL531">
        <v>0.19497573375701899</v>
      </c>
      <c r="AM531">
        <v>0.19235095381736761</v>
      </c>
    </row>
    <row r="532" spans="1:39" x14ac:dyDescent="0.25">
      <c r="A532">
        <v>135.28494047865439</v>
      </c>
      <c r="B532">
        <v>48.474191747649961</v>
      </c>
      <c r="C532">
        <v>0.20920245349407199</v>
      </c>
      <c r="D532">
        <v>0.19951705634593961</v>
      </c>
      <c r="E532">
        <v>0.20100925862789151</v>
      </c>
      <c r="F532">
        <v>0.2045266330242157</v>
      </c>
      <c r="G532">
        <v>0.2440765053033829</v>
      </c>
      <c r="H532">
        <v>0.26113247871398931</v>
      </c>
      <c r="I532">
        <v>0.30996105074882507</v>
      </c>
      <c r="J532">
        <v>0.34251654148101812</v>
      </c>
      <c r="K532">
        <v>0.41229051351547241</v>
      </c>
      <c r="L532">
        <v>0.1426539272069931</v>
      </c>
      <c r="M532">
        <v>0.46050509810447687</v>
      </c>
      <c r="N532">
        <v>0.52747875452041626</v>
      </c>
      <c r="O532">
        <v>0.66805440187454224</v>
      </c>
      <c r="P532">
        <v>0.66057169437408447</v>
      </c>
      <c r="Q532">
        <v>0.6452566385269165</v>
      </c>
      <c r="R532">
        <v>0.66971427202224731</v>
      </c>
      <c r="S532">
        <v>0.29354655742645258</v>
      </c>
      <c r="T532">
        <v>0.2578088641166687</v>
      </c>
      <c r="U532">
        <v>0.2836422324180603</v>
      </c>
      <c r="V532">
        <v>0.35090151429176331</v>
      </c>
      <c r="W532">
        <v>0.323332279920578</v>
      </c>
      <c r="X532">
        <v>0.30163276195526117</v>
      </c>
      <c r="Y532">
        <v>0.37753543257713318</v>
      </c>
      <c r="Z532">
        <v>0.39082315564155579</v>
      </c>
      <c r="AA532">
        <v>0.36662286520004272</v>
      </c>
      <c r="AB532">
        <v>-3.8731202483177192E-2</v>
      </c>
      <c r="AC532">
        <v>0.39977476000785828</v>
      </c>
      <c r="AD532">
        <v>0.32921060919761658</v>
      </c>
      <c r="AE532">
        <v>0.2885032594203949</v>
      </c>
      <c r="AF532">
        <v>0.246288537979126</v>
      </c>
      <c r="AG532">
        <v>0.2099037170410156</v>
      </c>
      <c r="AH532">
        <v>0.214183583855629</v>
      </c>
      <c r="AI532">
        <v>0.2040764391422272</v>
      </c>
      <c r="AJ532">
        <v>0.239337682723999</v>
      </c>
      <c r="AK532">
        <v>0.2177490442991257</v>
      </c>
      <c r="AL532">
        <v>0.19497573375701899</v>
      </c>
      <c r="AM532">
        <v>0.19235095381736761</v>
      </c>
    </row>
    <row r="533" spans="1:39" x14ac:dyDescent="0.25">
      <c r="A533">
        <v>135.28516874001849</v>
      </c>
      <c r="B533">
        <v>48.474191747649961</v>
      </c>
      <c r="C533">
        <v>0.19962802529335019</v>
      </c>
      <c r="D533">
        <v>0.1882998198270798</v>
      </c>
      <c r="E533">
        <v>0.18814729154109949</v>
      </c>
      <c r="F533">
        <v>0.19428090751171109</v>
      </c>
      <c r="G533">
        <v>0.21608330309391019</v>
      </c>
      <c r="H533">
        <v>0.24873095750808721</v>
      </c>
      <c r="I533">
        <v>0.28379887342452997</v>
      </c>
      <c r="J533">
        <v>0.30862250924110413</v>
      </c>
      <c r="K533">
        <v>0.37984928488731379</v>
      </c>
      <c r="L533">
        <v>0.14021539688110349</v>
      </c>
      <c r="M533">
        <v>0.40000000596046448</v>
      </c>
      <c r="N533">
        <v>0.46091341972351069</v>
      </c>
      <c r="O533">
        <v>0.60730087757110596</v>
      </c>
      <c r="P533">
        <v>0.61105209589004517</v>
      </c>
      <c r="Q533">
        <v>0.59978485107421875</v>
      </c>
      <c r="R533">
        <v>0.62082850933074951</v>
      </c>
      <c r="S533">
        <v>0.29219070076942438</v>
      </c>
      <c r="T533">
        <v>0.25278592109680181</v>
      </c>
      <c r="U533">
        <v>0.29789865016937261</v>
      </c>
      <c r="V533">
        <v>0.35912767052650452</v>
      </c>
      <c r="W533">
        <v>0.33981212973594671</v>
      </c>
      <c r="X533">
        <v>0.32042881846427917</v>
      </c>
      <c r="Y533">
        <v>0.40183067321777338</v>
      </c>
      <c r="Z533">
        <v>0.40472215414047241</v>
      </c>
      <c r="AA533">
        <v>0.38517507910728449</v>
      </c>
      <c r="AB533">
        <v>-3.1675070524215698E-2</v>
      </c>
      <c r="AC533">
        <v>0.42554411292076111</v>
      </c>
      <c r="AD533">
        <v>0.355335533618927</v>
      </c>
      <c r="AE533">
        <v>0.30745479464530939</v>
      </c>
      <c r="AF533">
        <v>0.27272728085517878</v>
      </c>
      <c r="AG533">
        <v>0.2316384166479111</v>
      </c>
      <c r="AH533">
        <v>0.22130897641181951</v>
      </c>
      <c r="AI533">
        <v>0.2126966863870621</v>
      </c>
      <c r="AJ533">
        <v>0.28508123755455023</v>
      </c>
      <c r="AK533">
        <v>0.22985634207725519</v>
      </c>
      <c r="AL533">
        <v>0.21251149475574491</v>
      </c>
      <c r="AM533">
        <v>0.22379270195961001</v>
      </c>
    </row>
    <row r="534" spans="1:39" x14ac:dyDescent="0.25">
      <c r="A534">
        <v>135.28539700138271</v>
      </c>
      <c r="B534">
        <v>48.474191747649961</v>
      </c>
      <c r="C534">
        <v>0.21044546365737921</v>
      </c>
      <c r="D534">
        <v>0.1941391974687576</v>
      </c>
      <c r="E534">
        <v>0.19896343350410459</v>
      </c>
      <c r="F534">
        <v>0.1932489424943924</v>
      </c>
      <c r="G534">
        <v>0.21478463709354401</v>
      </c>
      <c r="H534">
        <v>0.2324743717908859</v>
      </c>
      <c r="I534">
        <v>0.27252379059791559</v>
      </c>
      <c r="J534">
        <v>0.30514705181121832</v>
      </c>
      <c r="K534">
        <v>0.3639160692691803</v>
      </c>
      <c r="L534">
        <v>0.13954433798789981</v>
      </c>
      <c r="M534">
        <v>0.40697050094604492</v>
      </c>
      <c r="N534">
        <v>0.46355193853378301</v>
      </c>
      <c r="O534">
        <v>0.6117745041847229</v>
      </c>
      <c r="P534">
        <v>0.60319572687149048</v>
      </c>
      <c r="Q534">
        <v>0.60440742969512939</v>
      </c>
      <c r="R534">
        <v>0.63111239671707153</v>
      </c>
      <c r="S534">
        <v>0.26249280571937561</v>
      </c>
      <c r="T534">
        <v>0.25946259498596191</v>
      </c>
      <c r="U534">
        <v>0.29353234171867371</v>
      </c>
      <c r="V534">
        <v>0.34423947334289551</v>
      </c>
      <c r="W534">
        <v>0.32047873735427862</v>
      </c>
      <c r="X534">
        <v>0.30783352255821228</v>
      </c>
      <c r="Y534">
        <v>0.42513611912727362</v>
      </c>
      <c r="Z534">
        <v>0.44384270906448359</v>
      </c>
      <c r="AA534">
        <v>0.41535699367523188</v>
      </c>
      <c r="AB534">
        <v>-2.9966076835989949E-2</v>
      </c>
      <c r="AC534">
        <v>0.41384968161582952</v>
      </c>
      <c r="AD534">
        <v>0.3631618320941925</v>
      </c>
      <c r="AE534">
        <v>0.32470893859863281</v>
      </c>
      <c r="AF534">
        <v>0.27317073941230768</v>
      </c>
      <c r="AG534">
        <v>0.22653914988040921</v>
      </c>
      <c r="AH534">
        <v>0.23409436643123629</v>
      </c>
      <c r="AI534">
        <v>0.2156652361154556</v>
      </c>
      <c r="AJ534">
        <v>0.3050268292427063</v>
      </c>
      <c r="AK534">
        <v>0.22385203838348389</v>
      </c>
      <c r="AL534">
        <v>0.21912351250648501</v>
      </c>
      <c r="AM534">
        <v>0.21810699999332431</v>
      </c>
    </row>
    <row r="535" spans="1:39" x14ac:dyDescent="0.25">
      <c r="A535">
        <v>135.28562526274689</v>
      </c>
      <c r="B535">
        <v>48.474191747649961</v>
      </c>
      <c r="C535">
        <v>0.20248447358608249</v>
      </c>
      <c r="D535">
        <v>0.2007299214601517</v>
      </c>
      <c r="E535">
        <v>0.19674038887023931</v>
      </c>
      <c r="F535">
        <v>0.20330767333507541</v>
      </c>
      <c r="G535">
        <v>0.20647059381008151</v>
      </c>
      <c r="H535">
        <v>0.2263674587011337</v>
      </c>
      <c r="I535">
        <v>0.26649379730224609</v>
      </c>
      <c r="J535">
        <v>0.30444145202636719</v>
      </c>
      <c r="K535">
        <v>0.38426712155342102</v>
      </c>
      <c r="L535">
        <v>0.14445917308330539</v>
      </c>
      <c r="M535">
        <v>0.42771902680397028</v>
      </c>
      <c r="N535">
        <v>0.47332382202148438</v>
      </c>
      <c r="O535">
        <v>0.64829689264297485</v>
      </c>
      <c r="P535">
        <v>0.65194940567016602</v>
      </c>
      <c r="Q535">
        <v>0.647491455078125</v>
      </c>
      <c r="R535">
        <v>0.68180584907531738</v>
      </c>
      <c r="S535">
        <v>0.29957550764083862</v>
      </c>
      <c r="T535">
        <v>0.27115964889526373</v>
      </c>
      <c r="U535">
        <v>0.32571911811828608</v>
      </c>
      <c r="V535">
        <v>0.36279547214508062</v>
      </c>
      <c r="W535">
        <v>0.34007135033607477</v>
      </c>
      <c r="X535">
        <v>0.31898808479309082</v>
      </c>
      <c r="Y535">
        <v>0.42673403024673462</v>
      </c>
      <c r="Z535">
        <v>0.43702983856201172</v>
      </c>
      <c r="AA535">
        <v>0.39603504538536072</v>
      </c>
      <c r="AB535">
        <v>-3.3932510763406747E-2</v>
      </c>
      <c r="AC535">
        <v>0.32629728317260742</v>
      </c>
      <c r="AD535">
        <v>0.34862029552459722</v>
      </c>
      <c r="AE535">
        <v>0.30128204822540278</v>
      </c>
      <c r="AF535">
        <v>0.27526426315307623</v>
      </c>
      <c r="AG535">
        <v>0.2471839785575867</v>
      </c>
      <c r="AH535">
        <v>0.23996265232563019</v>
      </c>
      <c r="AI535">
        <v>0.21880246698856351</v>
      </c>
      <c r="AJ535">
        <v>0.31278422474861151</v>
      </c>
      <c r="AK535">
        <v>0.22528883814811709</v>
      </c>
      <c r="AL535">
        <v>0.23746451735496521</v>
      </c>
      <c r="AM535">
        <v>0.24886329472064969</v>
      </c>
    </row>
    <row r="536" spans="1:39" x14ac:dyDescent="0.25">
      <c r="A536">
        <v>135.2858535241111</v>
      </c>
      <c r="B536">
        <v>48.474191747649961</v>
      </c>
      <c r="C536">
        <v>0.2080961465835571</v>
      </c>
      <c r="D536">
        <v>0.19357885420322421</v>
      </c>
      <c r="E536">
        <v>0.19574844837188721</v>
      </c>
      <c r="F536">
        <v>0.20081135630607599</v>
      </c>
      <c r="G536">
        <v>0.2043139636516571</v>
      </c>
      <c r="H536">
        <v>0.21280379593372339</v>
      </c>
      <c r="I536">
        <v>0.2542172372341156</v>
      </c>
      <c r="J536">
        <v>0.26160690188407898</v>
      </c>
      <c r="K536">
        <v>0.31562411785125732</v>
      </c>
      <c r="L536">
        <v>0.14965495467185971</v>
      </c>
      <c r="M536">
        <v>0.36315348744392401</v>
      </c>
      <c r="N536">
        <v>0.42050087451934809</v>
      </c>
      <c r="O536">
        <v>0.62364363670349121</v>
      </c>
      <c r="P536">
        <v>0.63380283117294312</v>
      </c>
      <c r="Q536">
        <v>0.64270502328872681</v>
      </c>
      <c r="R536">
        <v>0.68876713514328003</v>
      </c>
      <c r="S536">
        <v>0.2879643440246582</v>
      </c>
      <c r="T536">
        <v>0.27299398183822632</v>
      </c>
      <c r="U536">
        <v>0.32361516356468201</v>
      </c>
      <c r="V536">
        <v>0.35925555229187012</v>
      </c>
      <c r="W536">
        <v>0.32798165082931519</v>
      </c>
      <c r="X536">
        <v>0.31001842021942139</v>
      </c>
      <c r="Y536">
        <v>0.36735653877258301</v>
      </c>
      <c r="Z536">
        <v>0.39093625545501709</v>
      </c>
      <c r="AA536">
        <v>0.36200377345085138</v>
      </c>
      <c r="AB536">
        <v>-2.9921408742666241E-2</v>
      </c>
      <c r="AC536">
        <v>0.35386818647384638</v>
      </c>
      <c r="AD536">
        <v>0.31792828440666199</v>
      </c>
      <c r="AE536">
        <v>0.28932583332061768</v>
      </c>
      <c r="AF536">
        <v>0.25435245037078857</v>
      </c>
      <c r="AG536">
        <v>0.23625378310680389</v>
      </c>
      <c r="AH536">
        <v>0.23323890566825869</v>
      </c>
      <c r="AI536">
        <v>0.2138047069311142</v>
      </c>
      <c r="AJ536">
        <v>0.28472906351089478</v>
      </c>
      <c r="AK536">
        <v>0.21424031257629389</v>
      </c>
      <c r="AL536">
        <v>0.21112516522407529</v>
      </c>
      <c r="AM536">
        <v>0.20750151574611661</v>
      </c>
    </row>
    <row r="537" spans="1:39" x14ac:dyDescent="0.25">
      <c r="A537">
        <v>135.28608178547529</v>
      </c>
      <c r="B537">
        <v>48.474191747649961</v>
      </c>
      <c r="C537">
        <v>0.20024760067462921</v>
      </c>
      <c r="D537">
        <v>0.1863664835691452</v>
      </c>
      <c r="E537">
        <v>0.18163205683231351</v>
      </c>
      <c r="F537">
        <v>0.18665516376495361</v>
      </c>
      <c r="G537">
        <v>0.2040452063083649</v>
      </c>
      <c r="H537">
        <v>0.20424403250217441</v>
      </c>
      <c r="I537">
        <v>0.24093940854072571</v>
      </c>
      <c r="J537">
        <v>0.25909090042114258</v>
      </c>
      <c r="K537">
        <v>0.31823393702507019</v>
      </c>
      <c r="L537">
        <v>0.1574083864688873</v>
      </c>
      <c r="M537">
        <v>0.36361086368560791</v>
      </c>
      <c r="N537">
        <v>0.41781827807426453</v>
      </c>
      <c r="O537">
        <v>0.59614259004592896</v>
      </c>
      <c r="P537">
        <v>0.61078482866287231</v>
      </c>
      <c r="Q537">
        <v>0.62788176536560059</v>
      </c>
      <c r="R537">
        <v>0.67036008834838867</v>
      </c>
      <c r="S537">
        <v>0.30474334955215449</v>
      </c>
      <c r="T537">
        <v>0.32567432522773743</v>
      </c>
      <c r="U537">
        <v>0.33667922019958502</v>
      </c>
      <c r="V537">
        <v>0.36994016170501709</v>
      </c>
      <c r="W537">
        <v>0.33546733856201172</v>
      </c>
      <c r="X537">
        <v>0.32002347707748408</v>
      </c>
      <c r="Y537">
        <v>0.37863144278526312</v>
      </c>
      <c r="Z537">
        <v>0.39154785871505737</v>
      </c>
      <c r="AA537">
        <v>0.35664671659469599</v>
      </c>
      <c r="AB537">
        <v>-1.1952949687838549E-2</v>
      </c>
      <c r="AC537">
        <v>0.33113312721252441</v>
      </c>
      <c r="AD537">
        <v>0.3333333432674408</v>
      </c>
      <c r="AE537">
        <v>0.30927363038063049</v>
      </c>
      <c r="AF537">
        <v>0.26210349798202509</v>
      </c>
      <c r="AG537">
        <v>0.2313821613788605</v>
      </c>
      <c r="AH537">
        <v>0.23374563455581671</v>
      </c>
      <c r="AI537">
        <v>0.21592479944229129</v>
      </c>
      <c r="AJ537">
        <v>0.30712530016899109</v>
      </c>
      <c r="AK537">
        <v>0.23431093990802759</v>
      </c>
      <c r="AL537">
        <v>0.2291666716337204</v>
      </c>
      <c r="AM537">
        <v>0.22311495244503021</v>
      </c>
    </row>
    <row r="538" spans="1:39" x14ac:dyDescent="0.25">
      <c r="A538">
        <v>135.2863100468395</v>
      </c>
      <c r="B538">
        <v>48.474191747649961</v>
      </c>
      <c r="C538">
        <v>0.20126983523368841</v>
      </c>
      <c r="D538">
        <v>0.19613946974277499</v>
      </c>
      <c r="E538">
        <v>0.18907928466796881</v>
      </c>
      <c r="F538">
        <v>0.19977004826068881</v>
      </c>
      <c r="G538">
        <v>0.22228808701038361</v>
      </c>
      <c r="H538">
        <v>0.22183507680892939</v>
      </c>
      <c r="I538">
        <v>0.27010667324066162</v>
      </c>
      <c r="J538">
        <v>0.29057228565216059</v>
      </c>
      <c r="K538">
        <v>0.3482319712638855</v>
      </c>
      <c r="L538">
        <v>0.16594827175140381</v>
      </c>
      <c r="M538">
        <v>0.37600889801979059</v>
      </c>
      <c r="N538">
        <v>0.43595701456069952</v>
      </c>
      <c r="O538">
        <v>0.62666666507720947</v>
      </c>
      <c r="P538">
        <v>0.62165027856826782</v>
      </c>
      <c r="Q538">
        <v>0.63802361488342285</v>
      </c>
      <c r="R538">
        <v>0.67780822515487671</v>
      </c>
      <c r="S538">
        <v>0.27114826440811157</v>
      </c>
      <c r="T538">
        <v>0.33031675219535828</v>
      </c>
      <c r="U538">
        <v>0.31851851940155029</v>
      </c>
      <c r="V538">
        <v>0.37684643268585211</v>
      </c>
      <c r="W538">
        <v>0.3536050021648407</v>
      </c>
      <c r="X538">
        <v>0.31512480974197388</v>
      </c>
      <c r="Y538">
        <v>0.37675487995147711</v>
      </c>
      <c r="Z538">
        <v>0.38603746891021729</v>
      </c>
      <c r="AA538">
        <v>0.35507410764694208</v>
      </c>
      <c r="AB538">
        <v>2.350007183849812E-3</v>
      </c>
      <c r="AC538">
        <v>0.36666667461395258</v>
      </c>
      <c r="AD538">
        <v>0.32705143094062811</v>
      </c>
      <c r="AE538">
        <v>0.30738610029220581</v>
      </c>
      <c r="AF538">
        <v>0.27112534642219538</v>
      </c>
      <c r="AG538">
        <v>0.2331667095422745</v>
      </c>
      <c r="AH538">
        <v>0.23982737958431241</v>
      </c>
      <c r="AI538">
        <v>0.2190680205821991</v>
      </c>
      <c r="AJ538">
        <v>0.29502657055854797</v>
      </c>
      <c r="AK538">
        <v>0.24241495132446289</v>
      </c>
      <c r="AL538">
        <v>0.21568627655506131</v>
      </c>
      <c r="AM538">
        <v>0.2027594447135925</v>
      </c>
    </row>
    <row r="539" spans="1:39" x14ac:dyDescent="0.25">
      <c r="A539">
        <v>135.28653830820369</v>
      </c>
      <c r="B539">
        <v>48.474191747649961</v>
      </c>
      <c r="C539">
        <v>0.20126983523368841</v>
      </c>
      <c r="D539">
        <v>0.19613946974277499</v>
      </c>
      <c r="E539">
        <v>0.18907928466796881</v>
      </c>
      <c r="F539">
        <v>0.19977004826068881</v>
      </c>
      <c r="G539">
        <v>0.22228808701038361</v>
      </c>
      <c r="H539">
        <v>0.22183507680892939</v>
      </c>
      <c r="I539">
        <v>0.27010667324066162</v>
      </c>
      <c r="J539">
        <v>0.29057228565216059</v>
      </c>
      <c r="K539">
        <v>0.3482319712638855</v>
      </c>
      <c r="L539">
        <v>0.16594827175140381</v>
      </c>
      <c r="M539">
        <v>0.37600889801979059</v>
      </c>
      <c r="N539">
        <v>0.43595701456069952</v>
      </c>
      <c r="O539">
        <v>0.62666666507720947</v>
      </c>
      <c r="P539">
        <v>0.62165027856826782</v>
      </c>
      <c r="Q539">
        <v>0.63802361488342285</v>
      </c>
      <c r="R539">
        <v>0.67780822515487671</v>
      </c>
      <c r="S539">
        <v>0.27114826440811157</v>
      </c>
      <c r="T539">
        <v>0.33031675219535828</v>
      </c>
      <c r="U539">
        <v>0.31851851940155029</v>
      </c>
      <c r="V539">
        <v>0.37684643268585211</v>
      </c>
      <c r="W539">
        <v>0.3536050021648407</v>
      </c>
      <c r="X539">
        <v>0.31512480974197388</v>
      </c>
      <c r="Y539">
        <v>0.37675487995147711</v>
      </c>
      <c r="Z539">
        <v>0.38603746891021729</v>
      </c>
      <c r="AA539">
        <v>0.35507410764694208</v>
      </c>
      <c r="AB539">
        <v>2.350007183849812E-3</v>
      </c>
      <c r="AC539">
        <v>0.36666667461395258</v>
      </c>
      <c r="AD539">
        <v>0.32705143094062811</v>
      </c>
      <c r="AE539">
        <v>0.30738610029220581</v>
      </c>
      <c r="AF539">
        <v>0.27112534642219538</v>
      </c>
      <c r="AG539">
        <v>0.2331667095422745</v>
      </c>
      <c r="AH539">
        <v>0.23982737958431241</v>
      </c>
      <c r="AI539">
        <v>0.2190680205821991</v>
      </c>
      <c r="AJ539">
        <v>0.29502657055854797</v>
      </c>
      <c r="AK539">
        <v>0.24241495132446289</v>
      </c>
      <c r="AL539">
        <v>0.21568627655506131</v>
      </c>
      <c r="AM539">
        <v>0.2027594447135925</v>
      </c>
    </row>
    <row r="540" spans="1:39" x14ac:dyDescent="0.25">
      <c r="A540">
        <v>135.28676656956779</v>
      </c>
      <c r="B540">
        <v>48.474191747649961</v>
      </c>
      <c r="C540">
        <v>0.20579174160957339</v>
      </c>
      <c r="D540">
        <v>0.1997556537389755</v>
      </c>
      <c r="E540">
        <v>0.18695035576820371</v>
      </c>
      <c r="F540">
        <v>0.2046158164739609</v>
      </c>
      <c r="G540">
        <v>0.22344110906124109</v>
      </c>
      <c r="H540">
        <v>0.22303783893585211</v>
      </c>
      <c r="I540">
        <v>0.26636821031570429</v>
      </c>
      <c r="J540">
        <v>0.30550283193588262</v>
      </c>
      <c r="K540">
        <v>0.3569452166557312</v>
      </c>
      <c r="L540">
        <v>0.17770345509052279</v>
      </c>
      <c r="M540">
        <v>0.39413681626319891</v>
      </c>
      <c r="N540">
        <v>0.44898542761802668</v>
      </c>
      <c r="O540">
        <v>0.62528342008590698</v>
      </c>
      <c r="P540">
        <v>0.62349152565002441</v>
      </c>
      <c r="Q540">
        <v>0.64248162508010864</v>
      </c>
      <c r="R540">
        <v>0.67371273040771484</v>
      </c>
      <c r="S540">
        <v>0.26646885275840759</v>
      </c>
      <c r="T540">
        <v>0.34482106566429138</v>
      </c>
      <c r="U540">
        <v>0.31895479559898382</v>
      </c>
      <c r="V540">
        <v>0.37152659893035889</v>
      </c>
      <c r="W540">
        <v>0.33754134178161621</v>
      </c>
      <c r="X540">
        <v>0.31563261151313782</v>
      </c>
      <c r="Y540">
        <v>0.37437072396278381</v>
      </c>
      <c r="Z540">
        <v>0.38072055578231812</v>
      </c>
      <c r="AA540">
        <v>0.36183762550353998</v>
      </c>
      <c r="AB540">
        <v>-1.4433383010327819E-2</v>
      </c>
      <c r="AC540">
        <v>0.35609754920005798</v>
      </c>
      <c r="AD540">
        <v>0.35103476047515869</v>
      </c>
      <c r="AE540">
        <v>0.32560214400291437</v>
      </c>
      <c r="AF540">
        <v>0.3025682270526886</v>
      </c>
      <c r="AG540">
        <v>0.25727590918540949</v>
      </c>
      <c r="AH540">
        <v>0.26165959239006042</v>
      </c>
      <c r="AI540">
        <v>0.24159830808639529</v>
      </c>
      <c r="AJ540">
        <v>0.32387474179267878</v>
      </c>
      <c r="AK540">
        <v>0.25439697504043579</v>
      </c>
      <c r="AL540">
        <v>0.23238380253314969</v>
      </c>
      <c r="AM540">
        <v>0.20211206376552579</v>
      </c>
    </row>
    <row r="541" spans="1:39" x14ac:dyDescent="0.25">
      <c r="A541">
        <v>135.286994830932</v>
      </c>
      <c r="B541">
        <v>48.474191747649961</v>
      </c>
      <c r="C541">
        <v>0.19752322137355799</v>
      </c>
      <c r="D541">
        <v>0.19938080012798309</v>
      </c>
      <c r="E541">
        <v>0.19781169295310971</v>
      </c>
      <c r="F541">
        <v>0.2053393870592117</v>
      </c>
      <c r="G541">
        <v>0.2329246997833252</v>
      </c>
      <c r="H541">
        <v>0.2344416081905365</v>
      </c>
      <c r="I541">
        <v>0.26803255081176758</v>
      </c>
      <c r="J541">
        <v>0.3041362464427948</v>
      </c>
      <c r="K541">
        <v>0.3394906222820282</v>
      </c>
      <c r="L541">
        <v>0.18576984107494349</v>
      </c>
      <c r="M541">
        <v>0.38340136408805853</v>
      </c>
      <c r="N541">
        <v>0.43917760252952581</v>
      </c>
      <c r="O541">
        <v>0.60816097259521484</v>
      </c>
      <c r="P541">
        <v>0.60636907815933228</v>
      </c>
      <c r="Q541">
        <v>0.60504424571990967</v>
      </c>
      <c r="R541">
        <v>0.64248561859130859</v>
      </c>
      <c r="S541">
        <v>0.27572986483573908</v>
      </c>
      <c r="T541">
        <v>0.34434512257575989</v>
      </c>
      <c r="U541">
        <v>0.31756755709648132</v>
      </c>
      <c r="V541">
        <v>0.36268344521522522</v>
      </c>
      <c r="W541">
        <v>0.3426346480846405</v>
      </c>
      <c r="X541">
        <v>0.31501415371894842</v>
      </c>
      <c r="Y541">
        <v>0.37966418266296392</v>
      </c>
      <c r="Z541">
        <v>0.39429694414138788</v>
      </c>
      <c r="AA541">
        <v>0.37753221392631531</v>
      </c>
      <c r="AB541">
        <v>-2.1922912448644642E-2</v>
      </c>
      <c r="AC541">
        <v>0.40000000596046448</v>
      </c>
      <c r="AD541">
        <v>0.34932899475097662</v>
      </c>
      <c r="AE541">
        <v>0.33210161328315729</v>
      </c>
      <c r="AF541">
        <v>0.29674795269966131</v>
      </c>
      <c r="AG541">
        <v>0.24472573399543759</v>
      </c>
      <c r="AH541">
        <v>0.2677561342716217</v>
      </c>
      <c r="AI541">
        <v>0.23979172110557559</v>
      </c>
      <c r="AJ541">
        <v>0.33604472875595093</v>
      </c>
      <c r="AK541">
        <v>0.27168366312980652</v>
      </c>
      <c r="AL541">
        <v>0.2409821152687073</v>
      </c>
      <c r="AM541">
        <v>0.22705602645874021</v>
      </c>
    </row>
    <row r="542" spans="1:39" x14ac:dyDescent="0.25">
      <c r="A542">
        <v>135.28722309229619</v>
      </c>
      <c r="B542">
        <v>48.474191747649961</v>
      </c>
      <c r="C542">
        <v>0.19640266895294189</v>
      </c>
      <c r="D542">
        <v>0.18769945204257971</v>
      </c>
      <c r="E542">
        <v>0.1866295337677002</v>
      </c>
      <c r="F542">
        <v>0.1926262378692627</v>
      </c>
      <c r="G542">
        <v>0.19966951012611389</v>
      </c>
      <c r="H542">
        <v>0.21547840535640719</v>
      </c>
      <c r="I542">
        <v>0.25628140568733221</v>
      </c>
      <c r="J542">
        <v>0.27710220217704767</v>
      </c>
      <c r="K542">
        <v>0.33243969082832342</v>
      </c>
      <c r="L542">
        <v>0.19417588412761691</v>
      </c>
      <c r="M542">
        <v>0.37696334719657898</v>
      </c>
      <c r="N542">
        <v>0.43114754557609558</v>
      </c>
      <c r="O542">
        <v>0.61330115795135498</v>
      </c>
      <c r="P542">
        <v>0.63273555040359497</v>
      </c>
      <c r="Q542">
        <v>0.62789511680603027</v>
      </c>
      <c r="R542">
        <v>0.64746850728988647</v>
      </c>
      <c r="S542">
        <v>0.26511353254318237</v>
      </c>
      <c r="T542">
        <v>0.33556747436523438</v>
      </c>
      <c r="U542">
        <v>0.31336989998817438</v>
      </c>
      <c r="V542">
        <v>0.37126600742340088</v>
      </c>
      <c r="W542">
        <v>0.33075931668281561</v>
      </c>
      <c r="X542">
        <v>0.32228571176528931</v>
      </c>
      <c r="Y542">
        <v>0.39570045471191412</v>
      </c>
      <c r="Z542">
        <v>0.41520467400550842</v>
      </c>
      <c r="AA542">
        <v>0.37981989979743958</v>
      </c>
      <c r="AB542">
        <v>-1.850627921521664E-2</v>
      </c>
      <c r="AC542">
        <v>0.40035274624824518</v>
      </c>
      <c r="AD542">
        <v>0.35889327526092529</v>
      </c>
      <c r="AE542">
        <v>0.33486029505729681</v>
      </c>
      <c r="AF542">
        <v>0.28666666150093079</v>
      </c>
      <c r="AG542">
        <v>0.2458421587944031</v>
      </c>
      <c r="AH542">
        <v>0.24819579720497131</v>
      </c>
      <c r="AI542">
        <v>0.23035082221031189</v>
      </c>
      <c r="AJ542">
        <v>0.32384341955184942</v>
      </c>
      <c r="AK542">
        <v>0.23213155567646029</v>
      </c>
      <c r="AL542">
        <v>0.24692875146865839</v>
      </c>
      <c r="AM542">
        <v>0.2227231711149216</v>
      </c>
    </row>
    <row r="543" spans="1:39" x14ac:dyDescent="0.25">
      <c r="A543">
        <v>135.2874513536604</v>
      </c>
      <c r="B543">
        <v>48.474191747649961</v>
      </c>
      <c r="C543">
        <v>0.20381186902523041</v>
      </c>
      <c r="D543">
        <v>0.1891891956329346</v>
      </c>
      <c r="E543">
        <v>0.20211876928806299</v>
      </c>
      <c r="F543">
        <v>0.19801707565784449</v>
      </c>
      <c r="G543">
        <v>0.2125356197357178</v>
      </c>
      <c r="H543">
        <v>0.22357393801212311</v>
      </c>
      <c r="I543">
        <v>0.27530589699745178</v>
      </c>
      <c r="J543">
        <v>0.287629634141922</v>
      </c>
      <c r="K543">
        <v>0.34707903861999512</v>
      </c>
      <c r="L543">
        <v>0.2098824679851532</v>
      </c>
      <c r="M543">
        <v>0.37167468667030329</v>
      </c>
      <c r="N543">
        <v>0.44727081060409551</v>
      </c>
      <c r="O543">
        <v>0.63381028175354004</v>
      </c>
      <c r="P543">
        <v>0.63249999284744263</v>
      </c>
      <c r="Q543">
        <v>0.62442511320114136</v>
      </c>
      <c r="R543">
        <v>0.65030837059020996</v>
      </c>
      <c r="S543">
        <v>0.26089516282081598</v>
      </c>
      <c r="T543">
        <v>0.35277271270751948</v>
      </c>
      <c r="U543">
        <v>0.31703203916549683</v>
      </c>
      <c r="V543">
        <v>0.37294653058052057</v>
      </c>
      <c r="W543">
        <v>0.37508195638656622</v>
      </c>
      <c r="X543">
        <v>0.32676315307617188</v>
      </c>
      <c r="Y543">
        <v>0.46349745988845831</v>
      </c>
      <c r="Z543">
        <v>0.48822054266929632</v>
      </c>
      <c r="AA543">
        <v>0.44475787878036499</v>
      </c>
      <c r="AB543">
        <v>-8.8655008003115654E-3</v>
      </c>
      <c r="AC543">
        <v>0.42592594027519232</v>
      </c>
      <c r="AD543">
        <v>0.38865625858306879</v>
      </c>
      <c r="AE543">
        <v>0.32799288630485529</v>
      </c>
      <c r="AF543">
        <v>0.28139245510101318</v>
      </c>
      <c r="AG543">
        <v>0.25123763084411621</v>
      </c>
      <c r="AH543">
        <v>0.25908941030502319</v>
      </c>
      <c r="AI543">
        <v>0.2406356483697891</v>
      </c>
      <c r="AJ543">
        <v>0.31600001454353333</v>
      </c>
      <c r="AK543">
        <v>0.25058862566947943</v>
      </c>
      <c r="AL543">
        <v>0.23824451863765719</v>
      </c>
      <c r="AM543">
        <v>0.23100584745407099</v>
      </c>
    </row>
    <row r="544" spans="1:39" x14ac:dyDescent="0.25">
      <c r="A544">
        <v>135.28767961502459</v>
      </c>
      <c r="B544">
        <v>48.474191747649961</v>
      </c>
      <c r="C544">
        <v>0.19706794619560239</v>
      </c>
      <c r="D544">
        <v>0.18308259546756739</v>
      </c>
      <c r="E544">
        <v>0.1835958659648895</v>
      </c>
      <c r="F544">
        <v>0.1874665170907974</v>
      </c>
      <c r="G544">
        <v>0.2077607065439224</v>
      </c>
      <c r="H544">
        <v>0.21711735427379611</v>
      </c>
      <c r="I544">
        <v>0.28187745809555048</v>
      </c>
      <c r="J544">
        <v>0.3541349470615387</v>
      </c>
      <c r="K544">
        <v>0.4162580668926239</v>
      </c>
      <c r="L544">
        <v>0.2156052440404892</v>
      </c>
      <c r="M544">
        <v>0.45110085606575012</v>
      </c>
      <c r="N544">
        <v>0.50787615776062012</v>
      </c>
      <c r="O544">
        <v>0.66338682174682617</v>
      </c>
      <c r="P544">
        <v>0.64623117446899414</v>
      </c>
      <c r="Q544">
        <v>0.64015442132949829</v>
      </c>
      <c r="R544">
        <v>0.66459959745407104</v>
      </c>
      <c r="S544">
        <v>0.26734992861747742</v>
      </c>
      <c r="T544">
        <v>0.33606767654418951</v>
      </c>
      <c r="U544">
        <v>0.32356634736061102</v>
      </c>
      <c r="V544">
        <v>0.37623763084411621</v>
      </c>
      <c r="W544">
        <v>0.35017064213752752</v>
      </c>
      <c r="X544">
        <v>0.34295797348022461</v>
      </c>
      <c r="Y544">
        <v>0.46328628063201899</v>
      </c>
      <c r="Z544">
        <v>0.48906901478767401</v>
      </c>
      <c r="AA544">
        <v>0.45351311564445501</v>
      </c>
      <c r="AB544">
        <v>-5.9337159618735313E-3</v>
      </c>
      <c r="AC544">
        <v>0.44802868366241461</v>
      </c>
      <c r="AD544">
        <v>0.400382399559021</v>
      </c>
      <c r="AE544">
        <v>0.35857459902763372</v>
      </c>
      <c r="AF544">
        <v>0.30836236476898188</v>
      </c>
      <c r="AG544">
        <v>0.27895906567573547</v>
      </c>
      <c r="AH544">
        <v>0.27061170339584351</v>
      </c>
      <c r="AI544">
        <v>0.2576669454574585</v>
      </c>
      <c r="AJ544">
        <v>0.34354919195175171</v>
      </c>
      <c r="AK544">
        <v>0.26387980580329901</v>
      </c>
      <c r="AL544">
        <v>0.26925608515739441</v>
      </c>
      <c r="AM544">
        <v>0.2423664182424545</v>
      </c>
    </row>
    <row r="545" spans="1:39" x14ac:dyDescent="0.25">
      <c r="A545">
        <v>135.2879078763888</v>
      </c>
      <c r="B545">
        <v>48.474191747649961</v>
      </c>
      <c r="C545">
        <v>0.19706794619560239</v>
      </c>
      <c r="D545">
        <v>0.18308259546756739</v>
      </c>
      <c r="E545">
        <v>0.1835958659648895</v>
      </c>
      <c r="F545">
        <v>0.1874665170907974</v>
      </c>
      <c r="G545">
        <v>0.2077607065439224</v>
      </c>
      <c r="H545">
        <v>0.21711735427379611</v>
      </c>
      <c r="I545">
        <v>0.28187745809555048</v>
      </c>
      <c r="J545">
        <v>0.3541349470615387</v>
      </c>
      <c r="K545">
        <v>0.4162580668926239</v>
      </c>
      <c r="L545">
        <v>0.2156052440404892</v>
      </c>
      <c r="M545">
        <v>0.45110085606575012</v>
      </c>
      <c r="N545">
        <v>0.50787615776062012</v>
      </c>
      <c r="O545">
        <v>0.66338682174682617</v>
      </c>
      <c r="P545">
        <v>0.64623117446899414</v>
      </c>
      <c r="Q545">
        <v>0.64015442132949829</v>
      </c>
      <c r="R545">
        <v>0.66459959745407104</v>
      </c>
      <c r="S545">
        <v>0.26734992861747742</v>
      </c>
      <c r="T545">
        <v>0.33606767654418951</v>
      </c>
      <c r="U545">
        <v>0.32356634736061102</v>
      </c>
      <c r="V545">
        <v>0.37623763084411621</v>
      </c>
      <c r="W545">
        <v>0.35017064213752752</v>
      </c>
      <c r="X545">
        <v>0.34295797348022461</v>
      </c>
      <c r="Y545">
        <v>0.46328628063201899</v>
      </c>
      <c r="Z545">
        <v>0.48906901478767401</v>
      </c>
      <c r="AA545">
        <v>0.45351311564445501</v>
      </c>
      <c r="AB545">
        <v>-5.9337159618735313E-3</v>
      </c>
      <c r="AC545">
        <v>0.44802868366241461</v>
      </c>
      <c r="AD545">
        <v>0.400382399559021</v>
      </c>
      <c r="AE545">
        <v>0.35857459902763372</v>
      </c>
      <c r="AF545">
        <v>0.30836236476898188</v>
      </c>
      <c r="AG545">
        <v>0.27895906567573547</v>
      </c>
      <c r="AH545">
        <v>0.27061170339584351</v>
      </c>
      <c r="AI545">
        <v>0.2576669454574585</v>
      </c>
      <c r="AJ545">
        <v>0.34354919195175171</v>
      </c>
      <c r="AK545">
        <v>0.26387980580329901</v>
      </c>
      <c r="AL545">
        <v>0.26925608515739441</v>
      </c>
      <c r="AM545">
        <v>0.2423664182424545</v>
      </c>
    </row>
    <row r="546" spans="1:39" x14ac:dyDescent="0.25">
      <c r="A546">
        <v>135.28813613775301</v>
      </c>
      <c r="B546">
        <v>48.474191747649961</v>
      </c>
      <c r="C546">
        <v>0.2066259831190109</v>
      </c>
      <c r="D546">
        <v>0.18619902431964869</v>
      </c>
      <c r="E546">
        <v>0.19218584895133969</v>
      </c>
      <c r="F546">
        <v>0.19873318076133731</v>
      </c>
      <c r="G546">
        <v>0.23307086527347559</v>
      </c>
      <c r="H546">
        <v>0.24676695466041559</v>
      </c>
      <c r="I546">
        <v>0.31954985857009888</v>
      </c>
      <c r="J546">
        <v>0.36622485518455511</v>
      </c>
      <c r="K546">
        <v>0.44014084339141851</v>
      </c>
      <c r="L546">
        <v>0.20307248830795291</v>
      </c>
      <c r="M546">
        <v>0.45217826962471008</v>
      </c>
      <c r="N546">
        <v>0.51560413837432861</v>
      </c>
      <c r="O546">
        <v>0.65952891111373901</v>
      </c>
      <c r="P546">
        <v>0.64632564783096313</v>
      </c>
      <c r="Q546">
        <v>0.64316838979721069</v>
      </c>
      <c r="R546">
        <v>0.66904890537261963</v>
      </c>
      <c r="S546">
        <v>0.25076368451118469</v>
      </c>
      <c r="T546">
        <v>0.34183192253112787</v>
      </c>
      <c r="U546">
        <v>0.30129241943359381</v>
      </c>
      <c r="V546">
        <v>0.36715802550315862</v>
      </c>
      <c r="W546">
        <v>0.34175485372543329</v>
      </c>
      <c r="X546">
        <v>0.33056265115737921</v>
      </c>
      <c r="Y546">
        <v>0.44132083654403692</v>
      </c>
      <c r="Z546">
        <v>0.45695057511329651</v>
      </c>
      <c r="AA546">
        <v>0.41983029246330261</v>
      </c>
      <c r="AB546">
        <v>-2.571161650121212E-2</v>
      </c>
      <c r="AC546">
        <v>0.45296168327331537</v>
      </c>
      <c r="AD546">
        <v>0.39726027846336359</v>
      </c>
      <c r="AE546">
        <v>0.36135146021842962</v>
      </c>
      <c r="AF546">
        <v>0.31838205456733698</v>
      </c>
      <c r="AG546">
        <v>0.26438850164413452</v>
      </c>
      <c r="AH546">
        <v>0.2463855445384979</v>
      </c>
      <c r="AI546">
        <v>0.22771753370761871</v>
      </c>
      <c r="AJ546">
        <v>0.34021586179733282</v>
      </c>
      <c r="AK546">
        <v>0.24063530564308169</v>
      </c>
      <c r="AL546">
        <v>0.23161427676677701</v>
      </c>
      <c r="AM546">
        <v>0.23487117886543271</v>
      </c>
    </row>
    <row r="547" spans="1:39" x14ac:dyDescent="0.25">
      <c r="A547">
        <v>135.28836439911711</v>
      </c>
      <c r="B547">
        <v>48.474191747649961</v>
      </c>
      <c r="C547">
        <v>0.21203599870204931</v>
      </c>
      <c r="D547">
        <v>0.19625106453895569</v>
      </c>
      <c r="E547">
        <v>0.20310825109481809</v>
      </c>
      <c r="F547">
        <v>0.20135983824729919</v>
      </c>
      <c r="G547">
        <v>0.26133909821510309</v>
      </c>
      <c r="H547">
        <v>0.27195766568183899</v>
      </c>
      <c r="I547">
        <v>0.35961893200874329</v>
      </c>
      <c r="J547">
        <v>0.44220089912414551</v>
      </c>
      <c r="K547">
        <v>0.52131485939025879</v>
      </c>
      <c r="L547">
        <v>0.19008840620517731</v>
      </c>
      <c r="M547">
        <v>0.55902338027954102</v>
      </c>
      <c r="N547">
        <v>0.62887698411941528</v>
      </c>
      <c r="O547">
        <v>0.72612136602401733</v>
      </c>
      <c r="P547">
        <v>0.69975060224533081</v>
      </c>
      <c r="Q547">
        <v>0.68274438381195068</v>
      </c>
      <c r="R547">
        <v>0.71678036451339722</v>
      </c>
      <c r="S547">
        <v>0.25073903799057012</v>
      </c>
      <c r="T547">
        <v>0.37882766127586359</v>
      </c>
      <c r="U547">
        <v>0.30076706409454351</v>
      </c>
      <c r="V547">
        <v>0.35406219959259028</v>
      </c>
      <c r="W547">
        <v>0.31038472056388849</v>
      </c>
      <c r="X547">
        <v>0.28563627600669861</v>
      </c>
      <c r="Y547">
        <v>0.47883597016334528</v>
      </c>
      <c r="Z547">
        <v>0.50894904136657715</v>
      </c>
      <c r="AA547">
        <v>0.45942407846450811</v>
      </c>
      <c r="AB547">
        <v>-3.6115448921918869E-2</v>
      </c>
      <c r="AC547">
        <v>0.4991055428981781</v>
      </c>
      <c r="AD547">
        <v>0.41126760840415949</v>
      </c>
      <c r="AE547">
        <v>0.36799678206443792</v>
      </c>
      <c r="AF547">
        <v>0.29933306574821472</v>
      </c>
      <c r="AG547">
        <v>0.24137930572032931</v>
      </c>
      <c r="AH547">
        <v>0.24749468266963959</v>
      </c>
      <c r="AI547">
        <v>0.22921647131443021</v>
      </c>
      <c r="AJ547">
        <v>0.32887828350067139</v>
      </c>
      <c r="AK547">
        <v>0.23981623351573941</v>
      </c>
      <c r="AL547">
        <v>0.2174436151981354</v>
      </c>
      <c r="AM547">
        <v>0.21974147856235501</v>
      </c>
    </row>
    <row r="548" spans="1:39" x14ac:dyDescent="0.25">
      <c r="A548">
        <v>135.2885926604813</v>
      </c>
      <c r="B548">
        <v>48.474191747649961</v>
      </c>
      <c r="C548">
        <v>0.20795270800590521</v>
      </c>
      <c r="D548">
        <v>0.1865144073963165</v>
      </c>
      <c r="E548">
        <v>0.19601328670978549</v>
      </c>
      <c r="F548">
        <v>0.19969551265239721</v>
      </c>
      <c r="G548">
        <v>0.2494220435619354</v>
      </c>
      <c r="H548">
        <v>0.27745810151100159</v>
      </c>
      <c r="I548">
        <v>0.37222638726234442</v>
      </c>
      <c r="J548">
        <v>0.46534183621406561</v>
      </c>
      <c r="K548">
        <v>0.52709358930587769</v>
      </c>
      <c r="L548">
        <v>0.1800340265035629</v>
      </c>
      <c r="M548">
        <v>0.56496351957321167</v>
      </c>
      <c r="N548">
        <v>0.64143222570419312</v>
      </c>
      <c r="O548">
        <v>0.75229823589324951</v>
      </c>
      <c r="P548">
        <v>0.70626240968704224</v>
      </c>
      <c r="Q548">
        <v>0.69992458820343018</v>
      </c>
      <c r="R548">
        <v>0.72855651378631592</v>
      </c>
      <c r="S548">
        <v>0.25778591632843018</v>
      </c>
      <c r="T548">
        <v>0.36641222238540649</v>
      </c>
      <c r="U548">
        <v>0.30901640653610229</v>
      </c>
      <c r="V548">
        <v>0.35906270146369929</v>
      </c>
      <c r="W548">
        <v>0.36465916037559509</v>
      </c>
      <c r="X548">
        <v>0.36103415489196777</v>
      </c>
      <c r="Y548">
        <v>0.49055713415145868</v>
      </c>
      <c r="Z548">
        <v>0.50407510995864868</v>
      </c>
      <c r="AA548">
        <v>0.46948036551475519</v>
      </c>
      <c r="AB548">
        <v>-2.782912366092205E-2</v>
      </c>
      <c r="AC548">
        <v>0.4761904776096344</v>
      </c>
      <c r="AD548">
        <v>0.41055718064308172</v>
      </c>
      <c r="AE548">
        <v>0.35864979028701782</v>
      </c>
      <c r="AF548">
        <v>0.31348222494125372</v>
      </c>
      <c r="AG548">
        <v>0.25755217671394348</v>
      </c>
      <c r="AH548">
        <v>0.26859775185585022</v>
      </c>
      <c r="AI548">
        <v>0.23019085824489591</v>
      </c>
      <c r="AJ548">
        <v>0.36987704038620001</v>
      </c>
      <c r="AK548">
        <v>0.25910931825637817</v>
      </c>
      <c r="AL548">
        <v>0.22379420697689059</v>
      </c>
      <c r="AM548">
        <v>0.22693267464637759</v>
      </c>
    </row>
    <row r="549" spans="1:39" x14ac:dyDescent="0.25">
      <c r="A549">
        <v>135.28882092184551</v>
      </c>
      <c r="B549">
        <v>48.474191747649961</v>
      </c>
      <c r="C549">
        <v>0.20547196269035339</v>
      </c>
      <c r="D549">
        <v>0.19869883358478549</v>
      </c>
      <c r="E549">
        <v>0.19834497570991519</v>
      </c>
      <c r="F549">
        <v>0.19959574937820429</v>
      </c>
      <c r="G549">
        <v>0.25294560194015497</v>
      </c>
      <c r="H549">
        <v>0.29156264662742609</v>
      </c>
      <c r="I549">
        <v>0.37366002798080439</v>
      </c>
      <c r="J549">
        <v>0.46614101529121399</v>
      </c>
      <c r="K549">
        <v>0.55967384576797485</v>
      </c>
      <c r="L549">
        <v>0.1742996871471405</v>
      </c>
      <c r="M549">
        <v>0.59764760732650757</v>
      </c>
      <c r="N549">
        <v>0.65328013896942139</v>
      </c>
      <c r="O549">
        <v>0.75836527347564697</v>
      </c>
      <c r="P549">
        <v>0.71709233522415161</v>
      </c>
      <c r="Q549">
        <v>0.70196861028671265</v>
      </c>
      <c r="R549">
        <v>0.73057544231414795</v>
      </c>
      <c r="S549">
        <v>0.26876136660575872</v>
      </c>
      <c r="T549">
        <v>0.33182618021965032</v>
      </c>
      <c r="U549">
        <v>0.32183423638343811</v>
      </c>
      <c r="V549">
        <v>0.38332751393318182</v>
      </c>
      <c r="W549">
        <v>0.34589153528213501</v>
      </c>
      <c r="X549">
        <v>0.3325115442276001</v>
      </c>
      <c r="Y549">
        <v>0.51247960329055786</v>
      </c>
      <c r="Z549">
        <v>0.53325212001800537</v>
      </c>
      <c r="AA549">
        <v>0.48459771275520319</v>
      </c>
      <c r="AB549">
        <v>-1.8711656332015991E-2</v>
      </c>
      <c r="AC549">
        <v>0.47445255517959589</v>
      </c>
      <c r="AD549">
        <v>0.39382806420326227</v>
      </c>
      <c r="AE549">
        <v>0.35514017939567571</v>
      </c>
      <c r="AF549">
        <v>0.31148937344551092</v>
      </c>
      <c r="AG549">
        <v>0.2720755934715271</v>
      </c>
      <c r="AH549">
        <v>0.26089784502983088</v>
      </c>
      <c r="AI549">
        <v>0.2427629679441452</v>
      </c>
      <c r="AJ549">
        <v>0.3811149001121521</v>
      </c>
      <c r="AK549">
        <v>0.260364830493927</v>
      </c>
      <c r="AL549">
        <v>0.25555935502052313</v>
      </c>
      <c r="AM549">
        <v>0.23560209572315219</v>
      </c>
    </row>
    <row r="550" spans="1:39" x14ac:dyDescent="0.25">
      <c r="A550">
        <v>135.2890491832097</v>
      </c>
      <c r="B550">
        <v>48.474191747649961</v>
      </c>
      <c r="C550">
        <v>0.2312258780002594</v>
      </c>
      <c r="D550">
        <v>0.20727705955505371</v>
      </c>
      <c r="E550">
        <v>0.20446303486824041</v>
      </c>
      <c r="F550">
        <v>0.2018548846244812</v>
      </c>
      <c r="G550">
        <v>0.23044285178184509</v>
      </c>
      <c r="H550">
        <v>0.27006086707115168</v>
      </c>
      <c r="I550">
        <v>0.33022713661193848</v>
      </c>
      <c r="J550">
        <v>0.41892194747924799</v>
      </c>
      <c r="K550">
        <v>0.49451085925102228</v>
      </c>
      <c r="L550">
        <v>0.18149623274803159</v>
      </c>
      <c r="M550">
        <v>0.50707441568374634</v>
      </c>
      <c r="N550">
        <v>0.54568946361541748</v>
      </c>
      <c r="O550">
        <v>0.64909559488296509</v>
      </c>
      <c r="P550">
        <v>0.64338058233261108</v>
      </c>
      <c r="Q550">
        <v>0.63407409191131592</v>
      </c>
      <c r="R550">
        <v>0.59236681461334229</v>
      </c>
      <c r="S550">
        <v>0.29886195063590998</v>
      </c>
      <c r="T550">
        <v>0.28342515230178827</v>
      </c>
      <c r="U550">
        <v>0.34352254867553711</v>
      </c>
      <c r="V550">
        <v>0.37410071492195129</v>
      </c>
      <c r="W550">
        <v>0.3706544041633606</v>
      </c>
      <c r="X550">
        <v>0.33145922422409058</v>
      </c>
      <c r="Y550">
        <v>0.41428571939468378</v>
      </c>
      <c r="Z550">
        <v>0.42728137969970698</v>
      </c>
      <c r="AA550">
        <v>0.37856829166412348</v>
      </c>
      <c r="AB550">
        <v>-2.398130297660828E-2</v>
      </c>
      <c r="AC550">
        <v>0.45847177505493159</v>
      </c>
      <c r="AD550">
        <v>0.44971892237663269</v>
      </c>
      <c r="AE550">
        <v>0.38068395853042603</v>
      </c>
      <c r="AF550">
        <v>0.33070865273475653</v>
      </c>
      <c r="AG550">
        <v>0.27468881011009222</v>
      </c>
      <c r="AH550">
        <v>0.33186084032058721</v>
      </c>
      <c r="AI550">
        <v>0.2892804741859436</v>
      </c>
      <c r="AJ550">
        <v>0.46674183011054993</v>
      </c>
      <c r="AK550">
        <v>0.32745254039764399</v>
      </c>
      <c r="AL550">
        <v>0.24971687793731689</v>
      </c>
      <c r="AM550">
        <v>0.24099722504615781</v>
      </c>
    </row>
    <row r="551" spans="1:39" x14ac:dyDescent="0.25">
      <c r="A551">
        <v>135.2785491604572</v>
      </c>
      <c r="B551">
        <v>48.473963486285783</v>
      </c>
      <c r="C551">
        <v>0.27415329217910772</v>
      </c>
      <c r="D551">
        <v>0.2374958544969559</v>
      </c>
      <c r="E551">
        <v>0.25357261300086981</v>
      </c>
      <c r="F551">
        <v>0.2461059242486954</v>
      </c>
      <c r="G551">
        <v>0.30358758568763727</v>
      </c>
      <c r="H551">
        <v>0.47269049286842352</v>
      </c>
      <c r="I551">
        <v>0.50381678342819214</v>
      </c>
      <c r="J551">
        <v>0.61848151683807373</v>
      </c>
      <c r="K551">
        <v>0.85025906562805176</v>
      </c>
      <c r="L551">
        <v>0.1653306633234024</v>
      </c>
      <c r="M551">
        <v>0.829975426197052</v>
      </c>
      <c r="N551">
        <v>0.75191748142242432</v>
      </c>
      <c r="O551">
        <v>0.84295612573623657</v>
      </c>
      <c r="P551">
        <v>0.81638073921203613</v>
      </c>
      <c r="Q551">
        <v>0.75117486715316772</v>
      </c>
      <c r="R551">
        <v>0.80473530292510986</v>
      </c>
      <c r="S551">
        <v>0.79896527528762817</v>
      </c>
      <c r="T551">
        <v>0.7697104811668396</v>
      </c>
      <c r="U551">
        <v>0.52041882276535034</v>
      </c>
      <c r="V551">
        <v>0.65064746141433716</v>
      </c>
      <c r="W551">
        <v>0.68339544534683228</v>
      </c>
      <c r="X551">
        <v>0.54213225841522217</v>
      </c>
      <c r="Y551">
        <v>0.7295156717300415</v>
      </c>
      <c r="Z551">
        <v>0.74180042743682861</v>
      </c>
      <c r="AA551">
        <v>0.70344829559326172</v>
      </c>
      <c r="AB551">
        <v>-1.403446402400732E-2</v>
      </c>
      <c r="AC551">
        <v>0.64869564771652222</v>
      </c>
      <c r="AD551">
        <v>0.72480779886245728</v>
      </c>
      <c r="AE551">
        <v>0.65668851137161255</v>
      </c>
      <c r="AF551">
        <v>0.46981891989707952</v>
      </c>
      <c r="AG551">
        <v>0.39284276962280268</v>
      </c>
      <c r="AH551">
        <v>0.5424504280090332</v>
      </c>
      <c r="AI551">
        <v>0.48574057221412659</v>
      </c>
      <c r="AJ551">
        <v>0.44300144910812378</v>
      </c>
      <c r="AK551">
        <v>0.49560722708702087</v>
      </c>
      <c r="AL551">
        <v>0.37151247262954712</v>
      </c>
      <c r="AM551">
        <v>0.33195450901985168</v>
      </c>
    </row>
    <row r="552" spans="1:39" x14ac:dyDescent="0.25">
      <c r="A552">
        <v>135.27877742182139</v>
      </c>
      <c r="B552">
        <v>48.473963486285783</v>
      </c>
      <c r="C552">
        <v>0.25357028841972351</v>
      </c>
      <c r="D552">
        <v>0.23570773005485529</v>
      </c>
      <c r="E552">
        <v>0.2360266447067261</v>
      </c>
      <c r="F552">
        <v>0.24345847964286799</v>
      </c>
      <c r="G552">
        <v>0.28993728756904602</v>
      </c>
      <c r="H552">
        <v>0.38745835423469538</v>
      </c>
      <c r="I552">
        <v>0.43728619813919067</v>
      </c>
      <c r="J552">
        <v>0.48873007297515869</v>
      </c>
      <c r="K552">
        <v>0.75271958112716675</v>
      </c>
      <c r="L552">
        <v>0.16732968389987951</v>
      </c>
      <c r="M552">
        <v>0.74575841426849365</v>
      </c>
      <c r="N552">
        <v>0.66094303131103516</v>
      </c>
      <c r="O552">
        <v>0.79538297653198242</v>
      </c>
      <c r="P552">
        <v>0.76940131187438965</v>
      </c>
      <c r="Q552">
        <v>0.73075014352798462</v>
      </c>
      <c r="R552">
        <v>0.77070063352584839</v>
      </c>
      <c r="S552">
        <v>0.76481789350509644</v>
      </c>
      <c r="T552">
        <v>0.73514080047607422</v>
      </c>
      <c r="U552">
        <v>0.3795674741268158</v>
      </c>
      <c r="V552">
        <v>0.48666456341743469</v>
      </c>
      <c r="W552">
        <v>0.4863593578338623</v>
      </c>
      <c r="X552">
        <v>0.38451895117759699</v>
      </c>
      <c r="Y552">
        <v>0.53995156288146973</v>
      </c>
      <c r="Z552">
        <v>0.56858146190643311</v>
      </c>
      <c r="AA552">
        <v>0.53521126508712769</v>
      </c>
      <c r="AB552">
        <v>-2.0488029345870021E-2</v>
      </c>
      <c r="AC552">
        <v>0.57858377695083618</v>
      </c>
      <c r="AD552">
        <v>0.5951237678527832</v>
      </c>
      <c r="AE552">
        <v>0.56800687313079834</v>
      </c>
      <c r="AF552">
        <v>0.44156396389007568</v>
      </c>
      <c r="AG552">
        <v>0.34423896670341492</v>
      </c>
      <c r="AH552">
        <v>0.44812163710594177</v>
      </c>
      <c r="AI552">
        <v>0.39383071660995478</v>
      </c>
      <c r="AJ552">
        <v>0.40000000596046448</v>
      </c>
      <c r="AK552">
        <v>0.47266611456871033</v>
      </c>
      <c r="AL552">
        <v>0.3428007960319519</v>
      </c>
      <c r="AM552">
        <v>0.26710474491119379</v>
      </c>
    </row>
    <row r="553" spans="1:39" x14ac:dyDescent="0.25">
      <c r="A553">
        <v>135.2790056831856</v>
      </c>
      <c r="B553">
        <v>48.473963486285783</v>
      </c>
      <c r="C553">
        <v>0.20074120163917539</v>
      </c>
      <c r="D553">
        <v>0.20240601897239691</v>
      </c>
      <c r="E553">
        <v>0.2140829116106033</v>
      </c>
      <c r="F553">
        <v>0.21132287383079529</v>
      </c>
      <c r="G553">
        <v>0.26158356666564941</v>
      </c>
      <c r="H553">
        <v>0.32059568166732788</v>
      </c>
      <c r="I553">
        <v>0.36308205127716059</v>
      </c>
      <c r="J553">
        <v>0.41243550181388849</v>
      </c>
      <c r="K553">
        <v>0.60964912176132202</v>
      </c>
      <c r="L553">
        <v>0.18022832274436951</v>
      </c>
      <c r="M553">
        <v>0.6261296272277832</v>
      </c>
      <c r="N553">
        <v>0.57825368642807007</v>
      </c>
      <c r="O553">
        <v>0.76494741439819336</v>
      </c>
      <c r="P553">
        <v>0.74789512157440186</v>
      </c>
      <c r="Q553">
        <v>0.71970802545547485</v>
      </c>
      <c r="R553">
        <v>0.75888323783874512</v>
      </c>
      <c r="S553">
        <v>0.75601851940155029</v>
      </c>
      <c r="T553">
        <v>0.67114096879959106</v>
      </c>
      <c r="U553">
        <v>0.33133432269096369</v>
      </c>
      <c r="V553">
        <v>0.39358973503112787</v>
      </c>
      <c r="W553">
        <v>0.35255405306816101</v>
      </c>
      <c r="X553">
        <v>0.31741657853126531</v>
      </c>
      <c r="Y553">
        <v>0.45494291186332703</v>
      </c>
      <c r="Z553">
        <v>0.48959416151046747</v>
      </c>
      <c r="AA553">
        <v>0.44656863808631903</v>
      </c>
      <c r="AB553">
        <v>-1.6413509845733639E-2</v>
      </c>
      <c r="AC553">
        <v>0.4307931661605835</v>
      </c>
      <c r="AD553">
        <v>0.42346367239952087</v>
      </c>
      <c r="AE553">
        <v>0.40359681844711298</v>
      </c>
      <c r="AF553">
        <v>0.29583701491355902</v>
      </c>
      <c r="AG553">
        <v>0.27415499091148382</v>
      </c>
      <c r="AH553">
        <v>0.31848907470703119</v>
      </c>
      <c r="AI553">
        <v>0.27363806962966919</v>
      </c>
      <c r="AJ553">
        <v>0.36199316382408142</v>
      </c>
      <c r="AK553">
        <v>0.33685064315795898</v>
      </c>
      <c r="AL553">
        <v>0.26596897840499878</v>
      </c>
      <c r="AM553">
        <v>0.22513812780380249</v>
      </c>
    </row>
    <row r="554" spans="1:39" x14ac:dyDescent="0.25">
      <c r="A554">
        <v>135.27923394454979</v>
      </c>
      <c r="B554">
        <v>48.473963486285783</v>
      </c>
      <c r="C554">
        <v>0.20074120163917539</v>
      </c>
      <c r="D554">
        <v>0.20240601897239691</v>
      </c>
      <c r="E554">
        <v>0.2140829116106033</v>
      </c>
      <c r="F554">
        <v>0.21132287383079529</v>
      </c>
      <c r="G554">
        <v>0.26158356666564941</v>
      </c>
      <c r="H554">
        <v>0.32059568166732788</v>
      </c>
      <c r="I554">
        <v>0.36308205127716059</v>
      </c>
      <c r="J554">
        <v>0.41243550181388849</v>
      </c>
      <c r="K554">
        <v>0.60964912176132202</v>
      </c>
      <c r="L554">
        <v>0.18022832274436951</v>
      </c>
      <c r="M554">
        <v>0.6261296272277832</v>
      </c>
      <c r="N554">
        <v>0.57825368642807007</v>
      </c>
      <c r="O554">
        <v>0.76494741439819336</v>
      </c>
      <c r="P554">
        <v>0.74789512157440186</v>
      </c>
      <c r="Q554">
        <v>0.71970802545547485</v>
      </c>
      <c r="R554">
        <v>0.75888323783874512</v>
      </c>
      <c r="S554">
        <v>0.75601851940155029</v>
      </c>
      <c r="T554">
        <v>0.67114096879959106</v>
      </c>
      <c r="U554">
        <v>0.33133432269096369</v>
      </c>
      <c r="V554">
        <v>0.39358973503112787</v>
      </c>
      <c r="W554">
        <v>0.35255405306816101</v>
      </c>
      <c r="X554">
        <v>0.31741657853126531</v>
      </c>
      <c r="Y554">
        <v>0.45494291186332703</v>
      </c>
      <c r="Z554">
        <v>0.48959416151046747</v>
      </c>
      <c r="AA554">
        <v>0.44656863808631903</v>
      </c>
      <c r="AB554">
        <v>-1.6413509845733639E-2</v>
      </c>
      <c r="AC554">
        <v>0.4307931661605835</v>
      </c>
      <c r="AD554">
        <v>0.42346367239952087</v>
      </c>
      <c r="AE554">
        <v>0.40359681844711298</v>
      </c>
      <c r="AF554">
        <v>0.29583701491355902</v>
      </c>
      <c r="AG554">
        <v>0.27415499091148382</v>
      </c>
      <c r="AH554">
        <v>0.31848907470703119</v>
      </c>
      <c r="AI554">
        <v>0.27363806962966919</v>
      </c>
      <c r="AJ554">
        <v>0.36199316382408142</v>
      </c>
      <c r="AK554">
        <v>0.33685064315795898</v>
      </c>
      <c r="AL554">
        <v>0.26596897840499878</v>
      </c>
      <c r="AM554">
        <v>0.22513812780380249</v>
      </c>
    </row>
    <row r="555" spans="1:39" x14ac:dyDescent="0.25">
      <c r="A555">
        <v>135.27946220591389</v>
      </c>
      <c r="B555">
        <v>48.473963486285783</v>
      </c>
      <c r="C555">
        <v>0.233597457408905</v>
      </c>
      <c r="D555">
        <v>0.2297171205282211</v>
      </c>
      <c r="E555">
        <v>0.21049527823925021</v>
      </c>
      <c r="F555">
        <v>0.22953175008296969</v>
      </c>
      <c r="G555">
        <v>0.266243577003479</v>
      </c>
      <c r="H555">
        <v>0.31513932347297668</v>
      </c>
      <c r="I555">
        <v>0.34968262910842901</v>
      </c>
      <c r="J555">
        <v>0.3677629828453064</v>
      </c>
      <c r="K555">
        <v>0.53988248109817505</v>
      </c>
      <c r="L555">
        <v>0.1846997141838074</v>
      </c>
      <c r="M555">
        <v>0.55538100004196167</v>
      </c>
      <c r="N555">
        <v>0.53446829319000244</v>
      </c>
      <c r="O555">
        <v>0.73793458938598633</v>
      </c>
      <c r="P555">
        <v>0.71726477146148682</v>
      </c>
      <c r="Q555">
        <v>0.70724493265151978</v>
      </c>
      <c r="R555">
        <v>0.73227941989898682</v>
      </c>
      <c r="S555">
        <v>0.7322041392326355</v>
      </c>
      <c r="T555">
        <v>0.70902317762374878</v>
      </c>
      <c r="U555">
        <v>0.32894736528396612</v>
      </c>
      <c r="V555">
        <v>0.36545926332473749</v>
      </c>
      <c r="W555">
        <v>0.3496347963809967</v>
      </c>
      <c r="X555">
        <v>0.31741821765899658</v>
      </c>
      <c r="Y555">
        <v>0.41771560907363892</v>
      </c>
      <c r="Z555">
        <v>0.4384920597076416</v>
      </c>
      <c r="AA555">
        <v>0.4094177782535553</v>
      </c>
      <c r="AB555">
        <v>-1.131587475538254E-2</v>
      </c>
      <c r="AC555">
        <v>0.4417952299118042</v>
      </c>
      <c r="AD555">
        <v>0.43406409025192261</v>
      </c>
      <c r="AE555">
        <v>0.38138613104820251</v>
      </c>
      <c r="AF555">
        <v>0.29892650246620178</v>
      </c>
      <c r="AG555">
        <v>0.25104469060897833</v>
      </c>
      <c r="AH555">
        <v>0.29122567176818848</v>
      </c>
      <c r="AI555">
        <v>0.26736718416213989</v>
      </c>
      <c r="AJ555">
        <v>0.47069710493087769</v>
      </c>
      <c r="AK555">
        <v>0.32579505443572998</v>
      </c>
      <c r="AL555">
        <v>0.2492286562919617</v>
      </c>
      <c r="AM555">
        <v>0.22884614765644071</v>
      </c>
    </row>
    <row r="556" spans="1:39" x14ac:dyDescent="0.25">
      <c r="A556">
        <v>135.2796904672781</v>
      </c>
      <c r="B556">
        <v>48.473963486285783</v>
      </c>
      <c r="C556">
        <v>0.18082033097743991</v>
      </c>
      <c r="D556">
        <v>0.1856601536273956</v>
      </c>
      <c r="E556">
        <v>0.19427955150604251</v>
      </c>
      <c r="F556">
        <v>0.20519761741161349</v>
      </c>
      <c r="G556">
        <v>0.23620061576366419</v>
      </c>
      <c r="H556">
        <v>0.2414360046386719</v>
      </c>
      <c r="I556">
        <v>0.30616679787635798</v>
      </c>
      <c r="J556">
        <v>0.34396597743034357</v>
      </c>
      <c r="K556">
        <v>0.45749655365943909</v>
      </c>
      <c r="L556">
        <v>0.18324974179267881</v>
      </c>
      <c r="M556">
        <v>0.50340849161148071</v>
      </c>
      <c r="N556">
        <v>0.54242926836013794</v>
      </c>
      <c r="O556">
        <v>0.73050397634506226</v>
      </c>
      <c r="P556">
        <v>0.69719350337982178</v>
      </c>
      <c r="Q556">
        <v>0.69249939918518066</v>
      </c>
      <c r="R556">
        <v>0.73364126682281494</v>
      </c>
      <c r="S556">
        <v>0.69534367322921753</v>
      </c>
      <c r="T556">
        <v>0.55368328094482422</v>
      </c>
      <c r="U556">
        <v>0.29168179631233221</v>
      </c>
      <c r="V556">
        <v>0.34358975291252142</v>
      </c>
      <c r="W556">
        <v>0.29743114113807678</v>
      </c>
      <c r="X556">
        <v>0.28379535675048828</v>
      </c>
      <c r="Y556">
        <v>0.35033309459686279</v>
      </c>
      <c r="Z556">
        <v>0.3628782331943512</v>
      </c>
      <c r="AA556">
        <v>0.3398233950138092</v>
      </c>
      <c r="AB556">
        <v>-6.9218669086694717E-3</v>
      </c>
      <c r="AC556">
        <v>0.35430917143821722</v>
      </c>
      <c r="AD556">
        <v>0.33285093307495123</v>
      </c>
      <c r="AE556">
        <v>0.29862555861473078</v>
      </c>
      <c r="AF556">
        <v>0.27099710702896118</v>
      </c>
      <c r="AG556">
        <v>0.22113387286663061</v>
      </c>
      <c r="AH556">
        <v>0.22300830483436579</v>
      </c>
      <c r="AI556">
        <v>0.22137001156806951</v>
      </c>
      <c r="AJ556">
        <v>0.62260127067565918</v>
      </c>
      <c r="AK556">
        <v>0.26025640964508062</v>
      </c>
      <c r="AL556">
        <v>0.22624574601650241</v>
      </c>
      <c r="AM556">
        <v>0.21187661588191989</v>
      </c>
    </row>
    <row r="557" spans="1:39" x14ac:dyDescent="0.25">
      <c r="A557">
        <v>135.27991872864229</v>
      </c>
      <c r="B557">
        <v>48.473963486285783</v>
      </c>
      <c r="C557">
        <v>0.2098555713891983</v>
      </c>
      <c r="D557">
        <v>0.18983808159828189</v>
      </c>
      <c r="E557">
        <v>0.18198774755001071</v>
      </c>
      <c r="F557">
        <v>0.19907048344612119</v>
      </c>
      <c r="G557">
        <v>0.24077045917510989</v>
      </c>
      <c r="H557">
        <v>0.24916085600852969</v>
      </c>
      <c r="I557">
        <v>0.30147835612297058</v>
      </c>
      <c r="J557">
        <v>0.35705208778381348</v>
      </c>
      <c r="K557">
        <v>0.41304928064346308</v>
      </c>
      <c r="L557">
        <v>0.18279570341110229</v>
      </c>
      <c r="M557">
        <v>0.47199195623397833</v>
      </c>
      <c r="N557">
        <v>0.54557603597640991</v>
      </c>
      <c r="O557">
        <v>0.69246804714202881</v>
      </c>
      <c r="P557">
        <v>0.66369491815567017</v>
      </c>
      <c r="Q557">
        <v>0.6758655309677124</v>
      </c>
      <c r="R557">
        <v>0.71569645404815674</v>
      </c>
      <c r="S557">
        <v>0.67907512187957764</v>
      </c>
      <c r="T557">
        <v>0.30359581112861628</v>
      </c>
      <c r="U557">
        <v>0.30236160755157471</v>
      </c>
      <c r="V557">
        <v>0.336454838514328</v>
      </c>
      <c r="W557">
        <v>0.32490271329879761</v>
      </c>
      <c r="X557">
        <v>0.27910402417182922</v>
      </c>
      <c r="Y557">
        <v>0.37940379977226257</v>
      </c>
      <c r="Z557">
        <v>0.39286580681800842</v>
      </c>
      <c r="AA557">
        <v>0.38496273756027222</v>
      </c>
      <c r="AB557">
        <v>-4.266694188117981E-3</v>
      </c>
      <c r="AC557">
        <v>0.41351351141929632</v>
      </c>
      <c r="AD557">
        <v>0.3937879204750061</v>
      </c>
      <c r="AE557">
        <v>0.3621043860912323</v>
      </c>
      <c r="AF557">
        <v>0.30330577492713928</v>
      </c>
      <c r="AG557">
        <v>0.26539149880409241</v>
      </c>
      <c r="AH557">
        <v>0.28210115432739258</v>
      </c>
      <c r="AI557">
        <v>0.25565612316131592</v>
      </c>
      <c r="AJ557">
        <v>0.56682026386260986</v>
      </c>
      <c r="AK557">
        <v>0.29564350843429571</v>
      </c>
      <c r="AL557">
        <v>0.24227441847324371</v>
      </c>
      <c r="AM557">
        <v>0.23749999701976779</v>
      </c>
    </row>
    <row r="558" spans="1:39" x14ac:dyDescent="0.25">
      <c r="A558">
        <v>135.2801469900065</v>
      </c>
      <c r="B558">
        <v>48.473963486285783</v>
      </c>
      <c r="C558">
        <v>0.20201422274112699</v>
      </c>
      <c r="D558">
        <v>0.19064328074455261</v>
      </c>
      <c r="E558">
        <v>0.19357474148273471</v>
      </c>
      <c r="F558">
        <v>0.2092016190290451</v>
      </c>
      <c r="G558">
        <v>0.25590336322784418</v>
      </c>
      <c r="H558">
        <v>0.25618037581443792</v>
      </c>
      <c r="I558">
        <v>0.32655790448188782</v>
      </c>
      <c r="J558">
        <v>0.37028363347053528</v>
      </c>
      <c r="K558">
        <v>0.43350699543952942</v>
      </c>
      <c r="L558">
        <v>0.16674208641052249</v>
      </c>
      <c r="M558">
        <v>0.487590491771698</v>
      </c>
      <c r="N558">
        <v>0.58841049671173096</v>
      </c>
      <c r="O558">
        <v>0.72682422399520874</v>
      </c>
      <c r="P558">
        <v>0.66910833120346069</v>
      </c>
      <c r="Q558">
        <v>0.68598419427871704</v>
      </c>
      <c r="R558">
        <v>0.71584403514862061</v>
      </c>
      <c r="S558">
        <v>0.67022597789764404</v>
      </c>
      <c r="T558">
        <v>0.31517839431762701</v>
      </c>
      <c r="U558">
        <v>0.26500186324119568</v>
      </c>
      <c r="V558">
        <v>0.32982918620109558</v>
      </c>
      <c r="W558">
        <v>0.2863461971282959</v>
      </c>
      <c r="X558">
        <v>0.28085464239120478</v>
      </c>
      <c r="Y558">
        <v>0.34625551104545588</v>
      </c>
      <c r="Z558">
        <v>0.37082275748252869</v>
      </c>
      <c r="AA558">
        <v>0.33771353960037231</v>
      </c>
      <c r="AB558">
        <v>-1.0241704294458029E-3</v>
      </c>
      <c r="AC558">
        <v>0.35844472050666809</v>
      </c>
      <c r="AD558">
        <v>0.34907466173172003</v>
      </c>
      <c r="AE558">
        <v>0.31893938779830933</v>
      </c>
      <c r="AF558">
        <v>0.26920151710510248</v>
      </c>
      <c r="AG558">
        <v>0.22686229646205899</v>
      </c>
      <c r="AH558">
        <v>0.2416184991598129</v>
      </c>
      <c r="AI558">
        <v>0.2277379781007767</v>
      </c>
      <c r="AJ558">
        <v>0.36156350374221802</v>
      </c>
      <c r="AK558">
        <v>0.25637269020080572</v>
      </c>
      <c r="AL558">
        <v>0.21228225529193881</v>
      </c>
      <c r="AM558">
        <v>0.20988339185714719</v>
      </c>
    </row>
    <row r="559" spans="1:39" x14ac:dyDescent="0.25">
      <c r="A559">
        <v>135.28037525137071</v>
      </c>
      <c r="B559">
        <v>48.473963486285783</v>
      </c>
      <c r="C559">
        <v>0.20648783445358279</v>
      </c>
      <c r="D559">
        <v>0.20193471014499659</v>
      </c>
      <c r="E559">
        <v>0.18866303563117981</v>
      </c>
      <c r="F559">
        <v>0.20560480654239649</v>
      </c>
      <c r="G559">
        <v>0.25190392136573792</v>
      </c>
      <c r="H559">
        <v>0.26674169301986689</v>
      </c>
      <c r="I559">
        <v>0.32182282209396362</v>
      </c>
      <c r="J559">
        <v>0.35881561040878301</v>
      </c>
      <c r="K559">
        <v>0.44067320227622991</v>
      </c>
      <c r="L559">
        <v>0.15801277756690979</v>
      </c>
      <c r="M559">
        <v>0.49025720357894897</v>
      </c>
      <c r="N559">
        <v>0.56044566631317139</v>
      </c>
      <c r="O559">
        <v>0.69267898797988892</v>
      </c>
      <c r="P559">
        <v>0.66077375411987305</v>
      </c>
      <c r="Q559">
        <v>0.66362452507019043</v>
      </c>
      <c r="R559">
        <v>0.69657063484191895</v>
      </c>
      <c r="S559">
        <v>0.66374778747558594</v>
      </c>
      <c r="T559">
        <v>0.32087913155555731</v>
      </c>
      <c r="U559">
        <v>0.27346637845039368</v>
      </c>
      <c r="V559">
        <v>0.32230868935585022</v>
      </c>
      <c r="W559">
        <v>0.30523779988288879</v>
      </c>
      <c r="X559">
        <v>0.27631577849388123</v>
      </c>
      <c r="Y559">
        <v>0.39500001072883612</v>
      </c>
      <c r="Z559">
        <v>0.41834557056427002</v>
      </c>
      <c r="AA559">
        <v>0.38053098320960999</v>
      </c>
      <c r="AB559">
        <v>1.329787191934884E-3</v>
      </c>
      <c r="AC559">
        <v>0.41204249858856201</v>
      </c>
      <c r="AD559">
        <v>0.36482939124107361</v>
      </c>
      <c r="AE559">
        <v>0.33691480755805969</v>
      </c>
      <c r="AF559">
        <v>0.291017085313797</v>
      </c>
      <c r="AG559">
        <v>0.25623074173927313</v>
      </c>
      <c r="AH559">
        <v>0.25868725776672358</v>
      </c>
      <c r="AI559">
        <v>0.2412689924240112</v>
      </c>
      <c r="AJ559">
        <v>0.2289855033159256</v>
      </c>
      <c r="AK559">
        <v>0.27718222141265869</v>
      </c>
      <c r="AL559">
        <v>0.23553240299224851</v>
      </c>
      <c r="AM559">
        <v>0.2269764840602875</v>
      </c>
    </row>
    <row r="560" spans="1:39" x14ac:dyDescent="0.25">
      <c r="A560">
        <v>135.2806035127349</v>
      </c>
      <c r="B560">
        <v>48.473963486285783</v>
      </c>
      <c r="C560">
        <v>0.20648783445358279</v>
      </c>
      <c r="D560">
        <v>0.20193471014499659</v>
      </c>
      <c r="E560">
        <v>0.18866303563117981</v>
      </c>
      <c r="F560">
        <v>0.20560480654239649</v>
      </c>
      <c r="G560">
        <v>0.25190392136573792</v>
      </c>
      <c r="H560">
        <v>0.26674169301986689</v>
      </c>
      <c r="I560">
        <v>0.32182282209396362</v>
      </c>
      <c r="J560">
        <v>0.35881561040878301</v>
      </c>
      <c r="K560">
        <v>0.44067320227622991</v>
      </c>
      <c r="L560">
        <v>0.15801277756690979</v>
      </c>
      <c r="M560">
        <v>0.49025720357894897</v>
      </c>
      <c r="N560">
        <v>0.56044566631317139</v>
      </c>
      <c r="O560">
        <v>0.69267898797988892</v>
      </c>
      <c r="P560">
        <v>0.66077375411987305</v>
      </c>
      <c r="Q560">
        <v>0.66362452507019043</v>
      </c>
      <c r="R560">
        <v>0.69657063484191895</v>
      </c>
      <c r="S560">
        <v>0.66374778747558594</v>
      </c>
      <c r="T560">
        <v>0.32087913155555731</v>
      </c>
      <c r="U560">
        <v>0.27346637845039368</v>
      </c>
      <c r="V560">
        <v>0.32230868935585022</v>
      </c>
      <c r="W560">
        <v>0.30523779988288879</v>
      </c>
      <c r="X560">
        <v>0.27631577849388123</v>
      </c>
      <c r="Y560">
        <v>0.39500001072883612</v>
      </c>
      <c r="Z560">
        <v>0.41834557056427002</v>
      </c>
      <c r="AA560">
        <v>0.38053098320960999</v>
      </c>
      <c r="AB560">
        <v>1.329787191934884E-3</v>
      </c>
      <c r="AC560">
        <v>0.41204249858856201</v>
      </c>
      <c r="AD560">
        <v>0.36482939124107361</v>
      </c>
      <c r="AE560">
        <v>0.33691480755805969</v>
      </c>
      <c r="AF560">
        <v>0.291017085313797</v>
      </c>
      <c r="AG560">
        <v>0.25623074173927313</v>
      </c>
      <c r="AH560">
        <v>0.25868725776672358</v>
      </c>
      <c r="AI560">
        <v>0.2412689924240112</v>
      </c>
      <c r="AJ560">
        <v>0.2289855033159256</v>
      </c>
      <c r="AK560">
        <v>0.27718222141265869</v>
      </c>
      <c r="AL560">
        <v>0.23553240299224851</v>
      </c>
      <c r="AM560">
        <v>0.2269764840602875</v>
      </c>
    </row>
    <row r="561" spans="1:39" x14ac:dyDescent="0.25">
      <c r="A561">
        <v>135.28083177409911</v>
      </c>
      <c r="B561">
        <v>48.473963486285783</v>
      </c>
      <c r="C561">
        <v>0.1944360435009003</v>
      </c>
      <c r="D561">
        <v>0.17790317535400391</v>
      </c>
      <c r="E561">
        <v>0.18168973922729489</v>
      </c>
      <c r="F561">
        <v>0.1986494064331055</v>
      </c>
      <c r="G561">
        <v>0.2325375825166702</v>
      </c>
      <c r="H561">
        <v>0.24686890840530401</v>
      </c>
      <c r="I561">
        <v>0.30211818218231201</v>
      </c>
      <c r="J561">
        <v>0.33851099014282232</v>
      </c>
      <c r="K561">
        <v>0.41366121172904968</v>
      </c>
      <c r="L561">
        <v>0.1514950096607208</v>
      </c>
      <c r="M561">
        <v>0.45552977919578552</v>
      </c>
      <c r="N561">
        <v>0.53104984760284424</v>
      </c>
      <c r="O561">
        <v>0.675162672996521</v>
      </c>
      <c r="P561">
        <v>0.63797920942306519</v>
      </c>
      <c r="Q561">
        <v>0.65176469087600708</v>
      </c>
      <c r="R561">
        <v>0.67620104551315308</v>
      </c>
      <c r="S561">
        <v>0.63979160785675049</v>
      </c>
      <c r="T561">
        <v>0.31286680698394781</v>
      </c>
      <c r="U561">
        <v>0.28768143057823181</v>
      </c>
      <c r="V561">
        <v>0.34441184997558588</v>
      </c>
      <c r="W561">
        <v>0.30805990099906921</v>
      </c>
      <c r="X561">
        <v>0.30511569976806641</v>
      </c>
      <c r="Y561">
        <v>0.42541944980621338</v>
      </c>
      <c r="Z561">
        <v>0.44447052478790278</v>
      </c>
      <c r="AA561">
        <v>0.41325622797012329</v>
      </c>
      <c r="AB561">
        <v>1.32571894209832E-3</v>
      </c>
      <c r="AC561">
        <v>0.41801387071609503</v>
      </c>
      <c r="AD561">
        <v>0.38191282749176031</v>
      </c>
      <c r="AE561">
        <v>0.35703480243682861</v>
      </c>
      <c r="AF561">
        <v>0.31207290291786188</v>
      </c>
      <c r="AG561">
        <v>0.26189044117927551</v>
      </c>
      <c r="AH561">
        <v>0.26174497604370123</v>
      </c>
      <c r="AI561">
        <v>0.23081125319004059</v>
      </c>
      <c r="AJ561">
        <v>0.14156284928321841</v>
      </c>
      <c r="AK561">
        <v>0.26466837525367742</v>
      </c>
      <c r="AL561">
        <v>0.24844720959663391</v>
      </c>
      <c r="AM561">
        <v>0.24316290020942691</v>
      </c>
    </row>
    <row r="562" spans="1:39" x14ac:dyDescent="0.25">
      <c r="A562">
        <v>135.28106003546321</v>
      </c>
      <c r="B562">
        <v>48.473963486285783</v>
      </c>
      <c r="C562">
        <v>0.19819819927215579</v>
      </c>
      <c r="D562">
        <v>0.19056153297424319</v>
      </c>
      <c r="E562">
        <v>0.1875</v>
      </c>
      <c r="F562">
        <v>0.20159000158309939</v>
      </c>
      <c r="G562">
        <v>0.23856975138187411</v>
      </c>
      <c r="H562">
        <v>0.25650349259376531</v>
      </c>
      <c r="I562">
        <v>0.31823265552520752</v>
      </c>
      <c r="J562">
        <v>0.3752310574054718</v>
      </c>
      <c r="K562">
        <v>0.45258501172065729</v>
      </c>
      <c r="L562">
        <v>0.1380662024021149</v>
      </c>
      <c r="M562">
        <v>0.49503916501998901</v>
      </c>
      <c r="N562">
        <v>0.56366628408432007</v>
      </c>
      <c r="O562">
        <v>0.70037055015563965</v>
      </c>
      <c r="P562">
        <v>0.65712863206863403</v>
      </c>
      <c r="Q562">
        <v>0.67367619276046753</v>
      </c>
      <c r="R562">
        <v>0.70274639129638672</v>
      </c>
      <c r="S562">
        <v>0.63188207149505615</v>
      </c>
      <c r="T562">
        <v>0.26395690441131592</v>
      </c>
      <c r="U562">
        <v>0.28934395313262939</v>
      </c>
      <c r="V562">
        <v>0.34446626901626592</v>
      </c>
      <c r="W562">
        <v>0.30657610297203058</v>
      </c>
      <c r="X562">
        <v>0.31088393926620478</v>
      </c>
      <c r="Y562">
        <v>0.43362435698509222</v>
      </c>
      <c r="Z562">
        <v>0.46118083596229548</v>
      </c>
      <c r="AA562">
        <v>0.42781805992126459</v>
      </c>
      <c r="AB562">
        <v>-5.0756271230056882E-4</v>
      </c>
      <c r="AC562">
        <v>0.43478259444236761</v>
      </c>
      <c r="AD562">
        <v>0.40304183959960938</v>
      </c>
      <c r="AE562">
        <v>0.38037249445915222</v>
      </c>
      <c r="AF562">
        <v>0.32076838612556458</v>
      </c>
      <c r="AG562">
        <v>0.28089886903762817</v>
      </c>
      <c r="AH562">
        <v>0.28295150399208069</v>
      </c>
      <c r="AI562">
        <v>0.25839725136756903</v>
      </c>
      <c r="AJ562">
        <v>0.1217312887310982</v>
      </c>
      <c r="AK562">
        <v>0.28164264559745789</v>
      </c>
      <c r="AL562">
        <v>0.25625380873680109</v>
      </c>
      <c r="AM562">
        <v>0.2389587610960007</v>
      </c>
    </row>
    <row r="563" spans="1:39" x14ac:dyDescent="0.25">
      <c r="A563">
        <v>135.2812882968274</v>
      </c>
      <c r="B563">
        <v>48.473963486285783</v>
      </c>
      <c r="C563">
        <v>0.18889559805393219</v>
      </c>
      <c r="D563">
        <v>0.18777292966842651</v>
      </c>
      <c r="E563">
        <v>0.1922222226858139</v>
      </c>
      <c r="F563">
        <v>0.19833333790302279</v>
      </c>
      <c r="G563">
        <v>0.2261484116315842</v>
      </c>
      <c r="H563">
        <v>0.2477165758609772</v>
      </c>
      <c r="I563">
        <v>0.30155211687088013</v>
      </c>
      <c r="J563">
        <v>0.33767247200012213</v>
      </c>
      <c r="K563">
        <v>0.39820602536201483</v>
      </c>
      <c r="L563">
        <v>0.1372549086809158</v>
      </c>
      <c r="M563">
        <v>0.44742268323898321</v>
      </c>
      <c r="N563">
        <v>0.53005766868591309</v>
      </c>
      <c r="O563">
        <v>0.67981070280075073</v>
      </c>
      <c r="P563">
        <v>0.64903485774993896</v>
      </c>
      <c r="Q563">
        <v>0.6676027774810791</v>
      </c>
      <c r="R563">
        <v>0.70177763700485229</v>
      </c>
      <c r="S563">
        <v>0.55531591176986694</v>
      </c>
      <c r="T563">
        <v>0.25065001845359802</v>
      </c>
      <c r="U563">
        <v>0.28750473260879522</v>
      </c>
      <c r="V563">
        <v>0.33897203207015991</v>
      </c>
      <c r="W563">
        <v>0.30664241313934332</v>
      </c>
      <c r="X563">
        <v>0.30611062049865723</v>
      </c>
      <c r="Y563">
        <v>0.42196270823478699</v>
      </c>
      <c r="Z563">
        <v>0.43588539958000178</v>
      </c>
      <c r="AA563">
        <v>0.4202447235584259</v>
      </c>
      <c r="AB563">
        <v>-1.4160007704049351E-3</v>
      </c>
      <c r="AC563">
        <v>0.55076372623443604</v>
      </c>
      <c r="AD563">
        <v>0.4022764265537262</v>
      </c>
      <c r="AE563">
        <v>0.38461539149284357</v>
      </c>
      <c r="AF563">
        <v>0.34782609343528748</v>
      </c>
      <c r="AG563">
        <v>0.29082515835762018</v>
      </c>
      <c r="AH563">
        <v>0.27489310503005981</v>
      </c>
      <c r="AI563">
        <v>0.27355459332466131</v>
      </c>
      <c r="AJ563">
        <v>0.17638152837753299</v>
      </c>
      <c r="AK563">
        <v>0.28294816613197332</v>
      </c>
      <c r="AL563">
        <v>0.27620783448219299</v>
      </c>
      <c r="AM563">
        <v>0.23550087213516241</v>
      </c>
    </row>
    <row r="564" spans="1:39" x14ac:dyDescent="0.25">
      <c r="A564">
        <v>135.28151655819161</v>
      </c>
      <c r="B564">
        <v>48.473963486285783</v>
      </c>
      <c r="C564">
        <v>0.20082572102546689</v>
      </c>
      <c r="D564">
        <v>0.18694531917572019</v>
      </c>
      <c r="E564">
        <v>0.18003860116004941</v>
      </c>
      <c r="F564">
        <v>0.19727520644664759</v>
      </c>
      <c r="G564">
        <v>0.2216582000255585</v>
      </c>
      <c r="H564">
        <v>0.2378392964601517</v>
      </c>
      <c r="I564">
        <v>0.28496840596199041</v>
      </c>
      <c r="J564">
        <v>0.33556872606277471</v>
      </c>
      <c r="K564">
        <v>0.4151761531829834</v>
      </c>
      <c r="L564">
        <v>0.13907285034656519</v>
      </c>
      <c r="M564">
        <v>0.44787847995758062</v>
      </c>
      <c r="N564">
        <v>0.51179373264312744</v>
      </c>
      <c r="O564">
        <v>0.63915544748306274</v>
      </c>
      <c r="P564">
        <v>0.61142563819885254</v>
      </c>
      <c r="Q564">
        <v>0.63393557071685791</v>
      </c>
      <c r="R564">
        <v>0.66301369667053223</v>
      </c>
      <c r="S564">
        <v>0.50210791826248169</v>
      </c>
      <c r="T564">
        <v>0.25930598378181458</v>
      </c>
      <c r="U564">
        <v>0.2890923023223877</v>
      </c>
      <c r="V564">
        <v>0.34709930419921881</v>
      </c>
      <c r="W564">
        <v>0.31758207082748408</v>
      </c>
      <c r="X564">
        <v>0.30513951182365417</v>
      </c>
      <c r="Y564">
        <v>0.39447125792503362</v>
      </c>
      <c r="Z564">
        <v>0.40078720450401312</v>
      </c>
      <c r="AA564">
        <v>0.39493948221206671</v>
      </c>
      <c r="AB564">
        <v>-1.430665794759989E-2</v>
      </c>
      <c r="AC564">
        <v>0.39293140172958368</v>
      </c>
      <c r="AD564">
        <v>0.37247097492218018</v>
      </c>
      <c r="AE564">
        <v>0.35905271768569952</v>
      </c>
      <c r="AF564">
        <v>0.31502550840377808</v>
      </c>
      <c r="AG564">
        <v>0.25167989730834961</v>
      </c>
      <c r="AH564">
        <v>0.23973256349563599</v>
      </c>
      <c r="AI564">
        <v>0.22474111616611481</v>
      </c>
      <c r="AJ564">
        <v>0.23033708333969119</v>
      </c>
      <c r="AK564">
        <v>0.24241456389427191</v>
      </c>
      <c r="AL564">
        <v>0.25047200918197632</v>
      </c>
      <c r="AM564">
        <v>0.22943463921546939</v>
      </c>
    </row>
    <row r="565" spans="1:39" x14ac:dyDescent="0.25">
      <c r="A565">
        <v>135.2817448195558</v>
      </c>
      <c r="B565">
        <v>48.473963486285783</v>
      </c>
      <c r="C565">
        <v>0.19010335206985471</v>
      </c>
      <c r="D565">
        <v>0.1863391250371933</v>
      </c>
      <c r="E565">
        <v>0.18390478193759921</v>
      </c>
      <c r="F565">
        <v>0.19282256066799161</v>
      </c>
      <c r="G565">
        <v>0.23248970508575439</v>
      </c>
      <c r="H565">
        <v>0.24426604807376859</v>
      </c>
      <c r="I565">
        <v>0.30229917168617249</v>
      </c>
      <c r="J565">
        <v>0.32391417026519781</v>
      </c>
      <c r="K565">
        <v>0.38405391573905939</v>
      </c>
      <c r="L565">
        <v>0.1443658322095871</v>
      </c>
      <c r="M565">
        <v>0.41686877608299261</v>
      </c>
      <c r="N565">
        <v>0.47770345211029053</v>
      </c>
      <c r="O565">
        <v>0.61609196662902832</v>
      </c>
      <c r="P565">
        <v>0.59421813488006592</v>
      </c>
      <c r="Q565">
        <v>0.61950439214706421</v>
      </c>
      <c r="R565">
        <v>0.64999997615814209</v>
      </c>
      <c r="S565">
        <v>0.46711492538452148</v>
      </c>
      <c r="T565">
        <v>0.26520329713821411</v>
      </c>
      <c r="U565">
        <v>0.26951950788497919</v>
      </c>
      <c r="V565">
        <v>0.33115825057029719</v>
      </c>
      <c r="W565">
        <v>0.28973659873008728</v>
      </c>
      <c r="X565">
        <v>0.29893869161605829</v>
      </c>
      <c r="Y565">
        <v>0.35280519723892212</v>
      </c>
      <c r="Z565">
        <v>0.363250732421875</v>
      </c>
      <c r="AA565">
        <v>0.34300124645233149</v>
      </c>
      <c r="AB565">
        <v>-7.6133054681122303E-3</v>
      </c>
      <c r="AC565">
        <v>0.32412523031234741</v>
      </c>
      <c r="AD565">
        <v>0.33227446675300598</v>
      </c>
      <c r="AE565">
        <v>0.30694547295570368</v>
      </c>
      <c r="AF565">
        <v>0.26415842771530151</v>
      </c>
      <c r="AG565">
        <v>0.21865889430046079</v>
      </c>
      <c r="AH565">
        <v>0.20269873738288879</v>
      </c>
      <c r="AI565">
        <v>0.19078774750232699</v>
      </c>
      <c r="AJ565">
        <v>0.26942628622055048</v>
      </c>
      <c r="AK565">
        <v>0.20612893998622889</v>
      </c>
      <c r="AL565">
        <v>0.21197605133056641</v>
      </c>
      <c r="AM565">
        <v>0.20439434051513669</v>
      </c>
    </row>
    <row r="566" spans="1:39" x14ac:dyDescent="0.25">
      <c r="A566">
        <v>135.28197308092001</v>
      </c>
      <c r="B566">
        <v>48.473963486285783</v>
      </c>
      <c r="C566">
        <v>0.19055117666721341</v>
      </c>
      <c r="D566">
        <v>0.18215158581733701</v>
      </c>
      <c r="E566">
        <v>0.1926605552434921</v>
      </c>
      <c r="F566">
        <v>0.20694562792778021</v>
      </c>
      <c r="G566">
        <v>0.24234314262866971</v>
      </c>
      <c r="H566">
        <v>0.24892580509185791</v>
      </c>
      <c r="I566">
        <v>0.31333905458450317</v>
      </c>
      <c r="J566">
        <v>0.35702833533287048</v>
      </c>
      <c r="K566">
        <v>0.41707107424736017</v>
      </c>
      <c r="L566">
        <v>0.14173562824726099</v>
      </c>
      <c r="M566">
        <v>0.45649838447570801</v>
      </c>
      <c r="N566">
        <v>0.51852899789810181</v>
      </c>
      <c r="O566">
        <v>0.63076037168502808</v>
      </c>
      <c r="P566">
        <v>0.60765552520751953</v>
      </c>
      <c r="Q566">
        <v>0.62035542726516724</v>
      </c>
      <c r="R566">
        <v>0.64445704221725464</v>
      </c>
      <c r="S566">
        <v>0.52175807952880859</v>
      </c>
      <c r="T566">
        <v>0.27861613035202032</v>
      </c>
      <c r="U566">
        <v>0.262806236743927</v>
      </c>
      <c r="V566">
        <v>0.32254934310913091</v>
      </c>
      <c r="W566">
        <v>0.2993486225605011</v>
      </c>
      <c r="X566">
        <v>0.27960526943206793</v>
      </c>
      <c r="Y566">
        <v>0.36753970384597778</v>
      </c>
      <c r="Z566">
        <v>0.39260917901992798</v>
      </c>
      <c r="AA566">
        <v>0.35886403918266302</v>
      </c>
      <c r="AB566">
        <v>8.5938337724655867E-4</v>
      </c>
      <c r="AC566">
        <v>0.328125</v>
      </c>
      <c r="AD566">
        <v>0.32898598909378052</v>
      </c>
      <c r="AE566">
        <v>0.31723624467849731</v>
      </c>
      <c r="AF566">
        <v>0.23654283583164221</v>
      </c>
      <c r="AG566">
        <v>0.18512304127216339</v>
      </c>
      <c r="AH566">
        <v>0.2184633016586304</v>
      </c>
      <c r="AI566">
        <v>0.19918492436408999</v>
      </c>
      <c r="AJ566">
        <v>0.31759414076805109</v>
      </c>
      <c r="AK566">
        <v>0.21756954491138461</v>
      </c>
      <c r="AL566">
        <v>0.18742857873439789</v>
      </c>
      <c r="AM566">
        <v>0.18086282908916471</v>
      </c>
    </row>
    <row r="567" spans="1:39" x14ac:dyDescent="0.25">
      <c r="A567">
        <v>135.2822013422842</v>
      </c>
      <c r="B567">
        <v>48.473963486285783</v>
      </c>
      <c r="C567">
        <v>0.20519962906837461</v>
      </c>
      <c r="D567">
        <v>0.1835138350725174</v>
      </c>
      <c r="E567">
        <v>0.19363093376159671</v>
      </c>
      <c r="F567">
        <v>0.19402143359184271</v>
      </c>
      <c r="G567">
        <v>0.2399643212556839</v>
      </c>
      <c r="H567">
        <v>0.24692738056182861</v>
      </c>
      <c r="I567">
        <v>0.31134489178657532</v>
      </c>
      <c r="J567">
        <v>0.35449454188346857</v>
      </c>
      <c r="K567">
        <v>0.43114107847213751</v>
      </c>
      <c r="L567">
        <v>0.14916077256202701</v>
      </c>
      <c r="M567">
        <v>0.46787524223327642</v>
      </c>
      <c r="N567">
        <v>0.52765238285064697</v>
      </c>
      <c r="O567">
        <v>0.64220184087753296</v>
      </c>
      <c r="P567">
        <v>0.61516338586807251</v>
      </c>
      <c r="Q567">
        <v>0.62762284278869629</v>
      </c>
      <c r="R567">
        <v>0.65775400400161743</v>
      </c>
      <c r="S567">
        <v>0.39853966236114502</v>
      </c>
      <c r="T567">
        <v>0.3014388382434845</v>
      </c>
      <c r="U567">
        <v>0.27463468909263611</v>
      </c>
      <c r="V567">
        <v>0.32236841320991522</v>
      </c>
      <c r="W567">
        <v>0.28489598631858831</v>
      </c>
      <c r="X567">
        <v>0.27801060676574713</v>
      </c>
      <c r="Y567">
        <v>0.39005234837532038</v>
      </c>
      <c r="Z567">
        <v>0.40769058465957642</v>
      </c>
      <c r="AA567">
        <v>0.3657696545124054</v>
      </c>
      <c r="AB567">
        <v>7.7150706201791763E-3</v>
      </c>
      <c r="AC567">
        <v>0.3502906858921051</v>
      </c>
      <c r="AD567">
        <v>0.33899965882301331</v>
      </c>
      <c r="AE567">
        <v>0.3058912456035614</v>
      </c>
      <c r="AF567">
        <v>0.25436893105506903</v>
      </c>
      <c r="AG567">
        <v>0.2058224231004715</v>
      </c>
      <c r="AH567">
        <v>0.231032520532608</v>
      </c>
      <c r="AI567">
        <v>0.20175892114639279</v>
      </c>
      <c r="AJ567">
        <v>0.28106310963630682</v>
      </c>
      <c r="AK567">
        <v>0.2257874608039856</v>
      </c>
      <c r="AL567">
        <v>0.21114370226860049</v>
      </c>
      <c r="AM567">
        <v>0.2017316073179245</v>
      </c>
    </row>
    <row r="568" spans="1:39" x14ac:dyDescent="0.25">
      <c r="A568">
        <v>135.28242960364841</v>
      </c>
      <c r="B568">
        <v>48.473963486285783</v>
      </c>
      <c r="C568">
        <v>0.1942401975393295</v>
      </c>
      <c r="D568">
        <v>0.1814420819282532</v>
      </c>
      <c r="E568">
        <v>0.18068182468414309</v>
      </c>
      <c r="F568">
        <v>0.18911334872245791</v>
      </c>
      <c r="G568">
        <v>0.2297176867723465</v>
      </c>
      <c r="H568">
        <v>0.2470719516277313</v>
      </c>
      <c r="I568">
        <v>0.30206272006034851</v>
      </c>
      <c r="J568">
        <v>0.36773845553398132</v>
      </c>
      <c r="K568">
        <v>0.43921568989753718</v>
      </c>
      <c r="L568">
        <v>0.15335734188556671</v>
      </c>
      <c r="M568">
        <v>0.49295011162757868</v>
      </c>
      <c r="N568">
        <v>0.53938359022140503</v>
      </c>
      <c r="O568">
        <v>0.66435986757278442</v>
      </c>
      <c r="P568">
        <v>0.62272238731384277</v>
      </c>
      <c r="Q568">
        <v>0.64428991079330444</v>
      </c>
      <c r="R568">
        <v>0.67310971021652222</v>
      </c>
      <c r="S568">
        <v>0.54783320426940918</v>
      </c>
      <c r="T568">
        <v>0.31188493967056269</v>
      </c>
      <c r="U568">
        <v>0.2916983962059021</v>
      </c>
      <c r="V568">
        <v>0.33967837691307068</v>
      </c>
      <c r="W568">
        <v>0.33021515607833862</v>
      </c>
      <c r="X568">
        <v>0.31026032567024231</v>
      </c>
      <c r="Y568">
        <v>0.42252558469772339</v>
      </c>
      <c r="Z568">
        <v>0.43213361501693731</v>
      </c>
      <c r="AA568">
        <v>0.41017559170722961</v>
      </c>
      <c r="AB568">
        <v>-2.1455897018313411E-2</v>
      </c>
      <c r="AC568">
        <v>0.41320294141769409</v>
      </c>
      <c r="AD568">
        <v>0.34728580713272089</v>
      </c>
      <c r="AE568">
        <v>0.29969650506973272</v>
      </c>
      <c r="AF568">
        <v>0.26559999585151672</v>
      </c>
      <c r="AG568">
        <v>0.22884203493595121</v>
      </c>
      <c r="AH568">
        <v>0.2277968227863312</v>
      </c>
      <c r="AI568">
        <v>0.21394433081150049</v>
      </c>
      <c r="AJ568">
        <v>0.18630136549472809</v>
      </c>
      <c r="AK568">
        <v>0.23469071090221411</v>
      </c>
      <c r="AL568">
        <v>0.22124449908733371</v>
      </c>
      <c r="AM568">
        <v>0.2179761528968811</v>
      </c>
    </row>
    <row r="569" spans="1:39" x14ac:dyDescent="0.25">
      <c r="A569">
        <v>135.28265786501251</v>
      </c>
      <c r="B569">
        <v>48.473963486285783</v>
      </c>
      <c r="C569">
        <v>0.19657072424888611</v>
      </c>
      <c r="D569">
        <v>0.18127608299255371</v>
      </c>
      <c r="E569">
        <v>0.18258903920650479</v>
      </c>
      <c r="F569">
        <v>0.20000000298023221</v>
      </c>
      <c r="G569">
        <v>0.2328042387962341</v>
      </c>
      <c r="H569">
        <v>0.24067217111587519</v>
      </c>
      <c r="I569">
        <v>0.29824560880661011</v>
      </c>
      <c r="J569">
        <v>0.34231078624725342</v>
      </c>
      <c r="K569">
        <v>0.43860667943954468</v>
      </c>
      <c r="L569">
        <v>0.15873353183269501</v>
      </c>
      <c r="M569">
        <v>0.4791208803653717</v>
      </c>
      <c r="N569">
        <v>0.50731289386749268</v>
      </c>
      <c r="O569">
        <v>0.65755397081375122</v>
      </c>
      <c r="P569">
        <v>0.63864427804946899</v>
      </c>
      <c r="Q569">
        <v>0.63338702917098999</v>
      </c>
      <c r="R569">
        <v>0.67236065864562988</v>
      </c>
      <c r="S569">
        <v>0.63784885406494141</v>
      </c>
      <c r="T569">
        <v>0.33742773532867432</v>
      </c>
      <c r="U569">
        <v>0.29752379655838013</v>
      </c>
      <c r="V569">
        <v>0.34736841917037958</v>
      </c>
      <c r="W569">
        <v>0.31212598085403442</v>
      </c>
      <c r="X569">
        <v>0.2886473536491394</v>
      </c>
      <c r="Y569">
        <v>0.41266277432441711</v>
      </c>
      <c r="Z569">
        <v>0.42040038108825678</v>
      </c>
      <c r="AA569">
        <v>0.38626706600189209</v>
      </c>
      <c r="AB569">
        <v>-4.0918391197919853E-2</v>
      </c>
      <c r="AC569">
        <v>0.33883059024810791</v>
      </c>
      <c r="AD569">
        <v>0.33002316951751709</v>
      </c>
      <c r="AE569">
        <v>0.29443377256393433</v>
      </c>
      <c r="AF569">
        <v>0.25999999046325678</v>
      </c>
      <c r="AG569">
        <v>0.21569767594337461</v>
      </c>
      <c r="AH569">
        <v>0.2179104536771774</v>
      </c>
      <c r="AI569">
        <v>0.19576159119606021</v>
      </c>
      <c r="AJ569">
        <v>0.24904701113700869</v>
      </c>
      <c r="AK569">
        <v>0.21476103365421301</v>
      </c>
      <c r="AL569">
        <v>0.2080170065164566</v>
      </c>
      <c r="AM569">
        <v>0.1965506970882416</v>
      </c>
    </row>
    <row r="570" spans="1:39" x14ac:dyDescent="0.25">
      <c r="A570">
        <v>135.2828861263767</v>
      </c>
      <c r="B570">
        <v>48.473963486285783</v>
      </c>
      <c r="C570">
        <v>0.18744394183158869</v>
      </c>
      <c r="D570">
        <v>0.18642084300518039</v>
      </c>
      <c r="E570">
        <v>0.1915128082036972</v>
      </c>
      <c r="F570">
        <v>0.20022062957286829</v>
      </c>
      <c r="G570">
        <v>0.22928257286548609</v>
      </c>
      <c r="H570">
        <v>0.25386562943458563</v>
      </c>
      <c r="I570">
        <v>0.30698210000991821</v>
      </c>
      <c r="J570">
        <v>0.35260739922523499</v>
      </c>
      <c r="K570">
        <v>0.46285375952720642</v>
      </c>
      <c r="L570">
        <v>0.16007694602012629</v>
      </c>
      <c r="M570">
        <v>0.49737352132797241</v>
      </c>
      <c r="N570">
        <v>0.5114285945892334</v>
      </c>
      <c r="O570">
        <v>0.66826784610748291</v>
      </c>
      <c r="P570">
        <v>0.65772336721420288</v>
      </c>
      <c r="Q570">
        <v>0.65215080976486206</v>
      </c>
      <c r="R570">
        <v>0.67270702123641968</v>
      </c>
      <c r="S570">
        <v>0.6370319128036499</v>
      </c>
      <c r="T570">
        <v>0.35817676782608032</v>
      </c>
      <c r="U570">
        <v>0.28087350726127619</v>
      </c>
      <c r="V570">
        <v>0.35390549898147577</v>
      </c>
      <c r="W570">
        <v>0.28948166966438288</v>
      </c>
      <c r="X570">
        <v>0.29855716228485107</v>
      </c>
      <c r="Y570">
        <v>0.4059721827507019</v>
      </c>
      <c r="Z570">
        <v>0.42564579844474792</v>
      </c>
      <c r="AA570">
        <v>0.39729729294776922</v>
      </c>
      <c r="AB570">
        <v>-3.0278792604804039E-2</v>
      </c>
      <c r="AC570">
        <v>0.34044370055198669</v>
      </c>
      <c r="AD570">
        <v>0.31490620970726008</v>
      </c>
      <c r="AE570">
        <v>0.3013957142829895</v>
      </c>
      <c r="AF570">
        <v>0.24303701519966131</v>
      </c>
      <c r="AG570">
        <v>0.21848493814468381</v>
      </c>
      <c r="AH570">
        <v>0.2163240313529968</v>
      </c>
      <c r="AI570">
        <v>0.21021504700183871</v>
      </c>
      <c r="AJ570">
        <v>0.24399493634700781</v>
      </c>
      <c r="AK570">
        <v>0.20404411852359769</v>
      </c>
      <c r="AL570">
        <v>0.21832242608070371</v>
      </c>
      <c r="AM570">
        <v>0.19145199656486511</v>
      </c>
    </row>
    <row r="571" spans="1:39" x14ac:dyDescent="0.25">
      <c r="A571">
        <v>135.28311438774091</v>
      </c>
      <c r="B571">
        <v>48.473963486285783</v>
      </c>
      <c r="C571">
        <v>0.19925279915332789</v>
      </c>
      <c r="D571">
        <v>0.18452563881874079</v>
      </c>
      <c r="E571">
        <v>0.1790245324373245</v>
      </c>
      <c r="F571">
        <v>0.18659472465515139</v>
      </c>
      <c r="G571">
        <v>0.2202470600605011</v>
      </c>
      <c r="H571">
        <v>0.22050684690475461</v>
      </c>
      <c r="I571">
        <v>0.27434152364730829</v>
      </c>
      <c r="J571">
        <v>0.29354578256607061</v>
      </c>
      <c r="K571">
        <v>0.35677820444107061</v>
      </c>
      <c r="L571">
        <v>0.15380577743053439</v>
      </c>
      <c r="M571">
        <v>0.37555554509162897</v>
      </c>
      <c r="N571">
        <v>0.43809524178504938</v>
      </c>
      <c r="O571">
        <v>0.62478965520858765</v>
      </c>
      <c r="P571">
        <v>0.62163561582565308</v>
      </c>
      <c r="Q571">
        <v>0.62556350231170654</v>
      </c>
      <c r="R571">
        <v>0.64994490146636963</v>
      </c>
      <c r="S571">
        <v>0.62488263845443726</v>
      </c>
      <c r="T571">
        <v>0.35106381773948669</v>
      </c>
      <c r="U571">
        <v>0.28142803907394409</v>
      </c>
      <c r="V571">
        <v>0.3335537314414978</v>
      </c>
      <c r="W571">
        <v>0.33268418908119202</v>
      </c>
      <c r="X571">
        <v>0.30914926528930659</v>
      </c>
      <c r="Y571">
        <v>0.40397986769676208</v>
      </c>
      <c r="Z571">
        <v>0.41211226582527161</v>
      </c>
      <c r="AA571">
        <v>0.36924493312835688</v>
      </c>
      <c r="AB571">
        <v>-3.3367615193128593E-2</v>
      </c>
      <c r="AC571">
        <v>0.3480546772480011</v>
      </c>
      <c r="AD571">
        <v>0.3175608217716217</v>
      </c>
      <c r="AE571">
        <v>0.30461302399635309</v>
      </c>
      <c r="AF571">
        <v>0.25245386362075811</v>
      </c>
      <c r="AG571">
        <v>0.2214885950088501</v>
      </c>
      <c r="AH571">
        <v>0.21126760542392731</v>
      </c>
      <c r="AI571">
        <v>0.20503497123718259</v>
      </c>
      <c r="AJ571">
        <v>0.34251967072486877</v>
      </c>
      <c r="AK571">
        <v>0.23169191181659701</v>
      </c>
      <c r="AL571">
        <v>0.20437955856323239</v>
      </c>
      <c r="AM571">
        <v>0.1861445754766464</v>
      </c>
    </row>
    <row r="572" spans="1:39" x14ac:dyDescent="0.25">
      <c r="A572">
        <v>135.28334264910509</v>
      </c>
      <c r="B572">
        <v>48.473963486285783</v>
      </c>
      <c r="C572">
        <v>0.1870886832475662</v>
      </c>
      <c r="D572">
        <v>0.18077519536018369</v>
      </c>
      <c r="E572">
        <v>0.18732152879238129</v>
      </c>
      <c r="F572">
        <v>0.1952123045921326</v>
      </c>
      <c r="G572">
        <v>0.21123394370079041</v>
      </c>
      <c r="H572">
        <v>0.2205795347690582</v>
      </c>
      <c r="I572">
        <v>0.27554905414581299</v>
      </c>
      <c r="J572">
        <v>0.29153093695640558</v>
      </c>
      <c r="K572">
        <v>0.33509233593940729</v>
      </c>
      <c r="L572">
        <v>0.14790697395801539</v>
      </c>
      <c r="M572">
        <v>0.373850017786026</v>
      </c>
      <c r="N572">
        <v>0.44159543514251709</v>
      </c>
      <c r="O572">
        <v>0.62881976366043091</v>
      </c>
      <c r="P572">
        <v>0.62403696775436401</v>
      </c>
      <c r="Q572">
        <v>0.63920527696609497</v>
      </c>
      <c r="R572">
        <v>0.67248547077178955</v>
      </c>
      <c r="S572">
        <v>0.65746957063674927</v>
      </c>
      <c r="T572">
        <v>0.30234742164611822</v>
      </c>
      <c r="U572">
        <v>0.28665375709533691</v>
      </c>
      <c r="V572">
        <v>0.34404283761978149</v>
      </c>
      <c r="W572">
        <v>0.31710526347160339</v>
      </c>
      <c r="X572">
        <v>0.31795817613601679</v>
      </c>
      <c r="Y572">
        <v>0.37886479496955872</v>
      </c>
      <c r="Z572">
        <v>0.4057765007019043</v>
      </c>
      <c r="AA572">
        <v>0.36053174734115601</v>
      </c>
      <c r="AB572">
        <v>-4.3641965836286538E-2</v>
      </c>
      <c r="AC572">
        <v>0.2928985059261322</v>
      </c>
      <c r="AD572">
        <v>0.32454362511634832</v>
      </c>
      <c r="AE572">
        <v>0.29050058126449579</v>
      </c>
      <c r="AF572">
        <v>0.25107046961784357</v>
      </c>
      <c r="AG572">
        <v>0.22437024116516111</v>
      </c>
      <c r="AH572">
        <v>0.20616114139556879</v>
      </c>
      <c r="AI572">
        <v>0.19347825646400449</v>
      </c>
      <c r="AJ572">
        <v>0.34251967072486877</v>
      </c>
      <c r="AK572">
        <v>0.213685467839241</v>
      </c>
      <c r="AL572">
        <v>0.2218881547451019</v>
      </c>
      <c r="AM572">
        <v>0.20678369700908661</v>
      </c>
    </row>
    <row r="573" spans="1:39" x14ac:dyDescent="0.25">
      <c r="A573">
        <v>135.28357091046931</v>
      </c>
      <c r="B573">
        <v>48.473963486285783</v>
      </c>
      <c r="C573">
        <v>0.1870886832475662</v>
      </c>
      <c r="D573">
        <v>0.18077519536018369</v>
      </c>
      <c r="E573">
        <v>0.18732152879238129</v>
      </c>
      <c r="F573">
        <v>0.1952123045921326</v>
      </c>
      <c r="G573">
        <v>0.21123394370079041</v>
      </c>
      <c r="H573">
        <v>0.2205795347690582</v>
      </c>
      <c r="I573">
        <v>0.27554905414581299</v>
      </c>
      <c r="J573">
        <v>0.29153093695640558</v>
      </c>
      <c r="K573">
        <v>0.33509233593940729</v>
      </c>
      <c r="L573">
        <v>0.14790697395801539</v>
      </c>
      <c r="M573">
        <v>0.373850017786026</v>
      </c>
      <c r="N573">
        <v>0.44159543514251709</v>
      </c>
      <c r="O573">
        <v>0.62881976366043091</v>
      </c>
      <c r="P573">
        <v>0.62403696775436401</v>
      </c>
      <c r="Q573">
        <v>0.63920527696609497</v>
      </c>
      <c r="R573">
        <v>0.67248547077178955</v>
      </c>
      <c r="S573">
        <v>0.65746957063674927</v>
      </c>
      <c r="T573">
        <v>0.30234742164611822</v>
      </c>
      <c r="U573">
        <v>0.28665375709533691</v>
      </c>
      <c r="V573">
        <v>0.34404283761978149</v>
      </c>
      <c r="W573">
        <v>0.31710526347160339</v>
      </c>
      <c r="X573">
        <v>0.31795817613601679</v>
      </c>
      <c r="Y573">
        <v>0.37886479496955872</v>
      </c>
      <c r="Z573">
        <v>0.4057765007019043</v>
      </c>
      <c r="AA573">
        <v>0.36053174734115601</v>
      </c>
      <c r="AB573">
        <v>-4.3641965836286538E-2</v>
      </c>
      <c r="AC573">
        <v>0.2928985059261322</v>
      </c>
      <c r="AD573">
        <v>0.32454362511634832</v>
      </c>
      <c r="AE573">
        <v>0.29050058126449579</v>
      </c>
      <c r="AF573">
        <v>0.25107046961784357</v>
      </c>
      <c r="AG573">
        <v>0.22437024116516111</v>
      </c>
      <c r="AH573">
        <v>0.20616114139556879</v>
      </c>
      <c r="AI573">
        <v>0.19347825646400449</v>
      </c>
      <c r="AJ573">
        <v>0.28066214919090271</v>
      </c>
      <c r="AK573">
        <v>0.213685467839241</v>
      </c>
      <c r="AL573">
        <v>0.2218881547451019</v>
      </c>
      <c r="AM573">
        <v>0.20678369700908661</v>
      </c>
    </row>
    <row r="574" spans="1:39" x14ac:dyDescent="0.25">
      <c r="A574">
        <v>135.28379917183349</v>
      </c>
      <c r="B574">
        <v>48.473963486285783</v>
      </c>
      <c r="C574">
        <v>0.1941438615322113</v>
      </c>
      <c r="D574">
        <v>0.19496855139732361</v>
      </c>
      <c r="E574">
        <v>0.17833477258682251</v>
      </c>
      <c r="F574">
        <v>0.1955017298460007</v>
      </c>
      <c r="G574">
        <v>0.22864019870758059</v>
      </c>
      <c r="H574">
        <v>0.22120225429534909</v>
      </c>
      <c r="I574">
        <v>0.26720768213272089</v>
      </c>
      <c r="J574">
        <v>0.27398779988288879</v>
      </c>
      <c r="K574">
        <v>0.31781139969825739</v>
      </c>
      <c r="L574">
        <v>0.14370705187320709</v>
      </c>
      <c r="M574">
        <v>0.34214970469474792</v>
      </c>
      <c r="N574">
        <v>0.40836942195892328</v>
      </c>
      <c r="O574">
        <v>0.58436447381973267</v>
      </c>
      <c r="P574">
        <v>0.60073935985565186</v>
      </c>
      <c r="Q574">
        <v>0.6031876802444458</v>
      </c>
      <c r="R574">
        <v>0.6379358172416687</v>
      </c>
      <c r="S574">
        <v>0.59095919132232666</v>
      </c>
      <c r="T574">
        <v>0.27606338262557978</v>
      </c>
      <c r="U574">
        <v>0.26769229769706732</v>
      </c>
      <c r="V574">
        <v>0.33355480432510382</v>
      </c>
      <c r="W574">
        <v>0.3259633481502533</v>
      </c>
      <c r="X574">
        <v>0.28374007344245911</v>
      </c>
      <c r="Y574">
        <v>0.32463511824607849</v>
      </c>
      <c r="Z574">
        <v>0.33939394354820251</v>
      </c>
      <c r="AA574">
        <v>0.3005203902721405</v>
      </c>
      <c r="AB574">
        <v>-5.8026541024446487E-2</v>
      </c>
      <c r="AC574">
        <v>0.27370113134384161</v>
      </c>
      <c r="AD574">
        <v>0.28761652112007141</v>
      </c>
      <c r="AE574">
        <v>0.25825706124305731</v>
      </c>
      <c r="AF574">
        <v>0.2201257795095444</v>
      </c>
      <c r="AG574">
        <v>0.1892806738615036</v>
      </c>
      <c r="AH574">
        <v>0.1834178417921066</v>
      </c>
      <c r="AI574">
        <v>0.1711087375879288</v>
      </c>
      <c r="AJ574">
        <v>0.25727412104606628</v>
      </c>
      <c r="AK574">
        <v>0.19565217196941381</v>
      </c>
      <c r="AL574">
        <v>0.1726122051477432</v>
      </c>
      <c r="AM574">
        <v>0.168934240937233</v>
      </c>
    </row>
    <row r="575" spans="1:39" x14ac:dyDescent="0.25">
      <c r="A575">
        <v>135.28402743319771</v>
      </c>
      <c r="B575">
        <v>48.473963486285783</v>
      </c>
      <c r="C575">
        <v>0.19657577574253079</v>
      </c>
      <c r="D575">
        <v>0.18656715750694269</v>
      </c>
      <c r="E575">
        <v>0.17852042615413671</v>
      </c>
      <c r="F575">
        <v>0.18382564187049871</v>
      </c>
      <c r="G575">
        <v>0.2206794619560242</v>
      </c>
      <c r="H575">
        <v>0.2261904776096344</v>
      </c>
      <c r="I575">
        <v>0.27272728085517878</v>
      </c>
      <c r="J575">
        <v>0.30343717336654658</v>
      </c>
      <c r="K575">
        <v>0.3428405225276947</v>
      </c>
      <c r="L575">
        <v>0.1437009871006012</v>
      </c>
      <c r="M575">
        <v>0.35567867755889893</v>
      </c>
      <c r="N575">
        <v>0.45743474364280701</v>
      </c>
      <c r="O575">
        <v>0.62461191415786743</v>
      </c>
      <c r="P575">
        <v>0.62232214212417603</v>
      </c>
      <c r="Q575">
        <v>0.62563961744308472</v>
      </c>
      <c r="R575">
        <v>0.64638674259185791</v>
      </c>
      <c r="S575">
        <v>0.47365322709083563</v>
      </c>
      <c r="T575">
        <v>0.27756232023239141</v>
      </c>
      <c r="U575">
        <v>0.284648597240448</v>
      </c>
      <c r="V575">
        <v>0.34488394856452942</v>
      </c>
      <c r="W575">
        <v>0.31313130259513849</v>
      </c>
      <c r="X575">
        <v>0.28820115327835077</v>
      </c>
      <c r="Y575">
        <v>0.37263727188110352</v>
      </c>
      <c r="Z575">
        <v>0.39025545120239258</v>
      </c>
      <c r="AA575">
        <v>0.34567901492118841</v>
      </c>
      <c r="AB575">
        <v>-7.2748638689517975E-2</v>
      </c>
      <c r="AC575">
        <v>0.37017449736595148</v>
      </c>
      <c r="AD575">
        <v>0.34492161870002752</v>
      </c>
      <c r="AE575">
        <v>0.29734152555465698</v>
      </c>
      <c r="AF575">
        <v>0.25274726748466492</v>
      </c>
      <c r="AG575">
        <v>0.2050775736570358</v>
      </c>
      <c r="AH575">
        <v>0.21685689687728879</v>
      </c>
      <c r="AI575">
        <v>0.20126448571681979</v>
      </c>
      <c r="AJ575">
        <v>0.2850877046585083</v>
      </c>
      <c r="AK575">
        <v>0.22088836133480069</v>
      </c>
      <c r="AL575">
        <v>0.2096635103225708</v>
      </c>
      <c r="AM575">
        <v>0.19073183834552759</v>
      </c>
    </row>
    <row r="576" spans="1:39" x14ac:dyDescent="0.25">
      <c r="A576">
        <v>135.28425569456181</v>
      </c>
      <c r="B576">
        <v>48.473963486285783</v>
      </c>
      <c r="C576">
        <v>0.19900187849998471</v>
      </c>
      <c r="D576">
        <v>0.18688724935054779</v>
      </c>
      <c r="E576">
        <v>0.2046683728694916</v>
      </c>
      <c r="F576">
        <v>0.19514946639537811</v>
      </c>
      <c r="G576">
        <v>0.21144859492778781</v>
      </c>
      <c r="H576">
        <v>0.22462077438831329</v>
      </c>
      <c r="I576">
        <v>0.26556617021560669</v>
      </c>
      <c r="J576">
        <v>0.29967775940895081</v>
      </c>
      <c r="K576">
        <v>0.35008567571640009</v>
      </c>
      <c r="L576">
        <v>0.1415534317493439</v>
      </c>
      <c r="M576">
        <v>0.39536139369010931</v>
      </c>
      <c r="N576">
        <v>0.47385984659194952</v>
      </c>
      <c r="O576">
        <v>0.64715445041656494</v>
      </c>
      <c r="P576">
        <v>0.63163262605667114</v>
      </c>
      <c r="Q576">
        <v>0.64721143245697021</v>
      </c>
      <c r="R576">
        <v>0.67165803909301758</v>
      </c>
      <c r="S576">
        <v>0.42379957437515259</v>
      </c>
      <c r="T576">
        <v>0.28533685207366938</v>
      </c>
      <c r="U576">
        <v>0.2923930287361145</v>
      </c>
      <c r="V576">
        <v>0.35745394229888922</v>
      </c>
      <c r="W576">
        <v>0.33109140396118159</v>
      </c>
      <c r="X576">
        <v>0.30641591548919678</v>
      </c>
      <c r="Y576">
        <v>0.41649246215820313</v>
      </c>
      <c r="Z576">
        <v>0.42318981885910029</v>
      </c>
      <c r="AA576">
        <v>0.40554040670394897</v>
      </c>
      <c r="AB576">
        <v>-7.1981705725193024E-2</v>
      </c>
      <c r="AC576">
        <v>0.40922906994819641</v>
      </c>
      <c r="AD576">
        <v>0.34831461310386658</v>
      </c>
      <c r="AE576">
        <v>0.30746519565582281</v>
      </c>
      <c r="AF576">
        <v>0.26851850748062128</v>
      </c>
      <c r="AG576">
        <v>0.22822299599647519</v>
      </c>
      <c r="AH576">
        <v>0.23271605372428891</v>
      </c>
      <c r="AI576">
        <v>0.21158620715141299</v>
      </c>
      <c r="AJ576">
        <v>0.26160338521003718</v>
      </c>
      <c r="AK576">
        <v>0.22907489538192749</v>
      </c>
      <c r="AL576">
        <v>0.2232893109321594</v>
      </c>
      <c r="AM576">
        <v>0.21746724843978879</v>
      </c>
    </row>
    <row r="577" spans="1:39" x14ac:dyDescent="0.25">
      <c r="A577">
        <v>135.28448395592599</v>
      </c>
      <c r="B577">
        <v>48.473963486285783</v>
      </c>
      <c r="C577">
        <v>0.20120300352573389</v>
      </c>
      <c r="D577">
        <v>0.18248604238033289</v>
      </c>
      <c r="E577">
        <v>0.17407096922397611</v>
      </c>
      <c r="F577">
        <v>0.19025710225105291</v>
      </c>
      <c r="G577">
        <v>0.2106757462024689</v>
      </c>
      <c r="H577">
        <v>0.20613287389278409</v>
      </c>
      <c r="I577">
        <v>0.26930528879165649</v>
      </c>
      <c r="J577">
        <v>0.29313057661056519</v>
      </c>
      <c r="K577">
        <v>0.32694414258003229</v>
      </c>
      <c r="L577">
        <v>0.1435528099536896</v>
      </c>
      <c r="M577">
        <v>0.36770477890968323</v>
      </c>
      <c r="N577">
        <v>0.45689892768859858</v>
      </c>
      <c r="O577">
        <v>0.65056741237640381</v>
      </c>
      <c r="P577">
        <v>0.63581335544586182</v>
      </c>
      <c r="Q577">
        <v>0.64447885751724243</v>
      </c>
      <c r="R577">
        <v>0.6750941276550293</v>
      </c>
      <c r="S577">
        <v>0.30495220422744751</v>
      </c>
      <c r="T577">
        <v>0.30826568603515619</v>
      </c>
      <c r="U577">
        <v>0.28983187675476069</v>
      </c>
      <c r="V577">
        <v>0.35900032520294189</v>
      </c>
      <c r="W577">
        <v>0.33674120903015142</v>
      </c>
      <c r="X577">
        <v>0.30490016937255859</v>
      </c>
      <c r="Y577">
        <v>0.3889925479888916</v>
      </c>
      <c r="Z577">
        <v>0.40405994653701782</v>
      </c>
      <c r="AA577">
        <v>0.37763521075248718</v>
      </c>
      <c r="AB577">
        <v>-6.8207040429115295E-2</v>
      </c>
      <c r="AC577">
        <v>0.3792324960231781</v>
      </c>
      <c r="AD577">
        <v>0.3156716525554657</v>
      </c>
      <c r="AE577">
        <v>0.28509533405303961</v>
      </c>
      <c r="AF577">
        <v>0.25546285510063171</v>
      </c>
      <c r="AG577">
        <v>0.22412294149398801</v>
      </c>
      <c r="AH577">
        <v>0.22584578394889829</v>
      </c>
      <c r="AI577">
        <v>0.20807537436485291</v>
      </c>
      <c r="AJ577">
        <v>0.223862960934639</v>
      </c>
      <c r="AK577">
        <v>0.22450229525566101</v>
      </c>
      <c r="AL577">
        <v>0.21920290589332581</v>
      </c>
      <c r="AM577">
        <v>0.20725542306900019</v>
      </c>
    </row>
    <row r="578" spans="1:39" x14ac:dyDescent="0.25">
      <c r="A578">
        <v>135.28471221729021</v>
      </c>
      <c r="B578">
        <v>48.473963486285783</v>
      </c>
      <c r="C578">
        <v>0.20203836262226099</v>
      </c>
      <c r="D578">
        <v>0.18096958100795749</v>
      </c>
      <c r="E578">
        <v>0.18640290200710299</v>
      </c>
      <c r="F578">
        <v>0.2014057785272598</v>
      </c>
      <c r="G578">
        <v>0.23327615857124329</v>
      </c>
      <c r="H578">
        <v>0.22886937856674189</v>
      </c>
      <c r="I578">
        <v>0.28213688731193542</v>
      </c>
      <c r="J578">
        <v>0.32981529831886292</v>
      </c>
      <c r="K578">
        <v>0.36844992637634277</v>
      </c>
      <c r="L578">
        <v>0.15092997252941129</v>
      </c>
      <c r="M578">
        <v>0.39952215552330023</v>
      </c>
      <c r="N578">
        <v>0.51230424642562866</v>
      </c>
      <c r="O578">
        <v>0.66246575117111206</v>
      </c>
      <c r="P578">
        <v>0.64399492740631104</v>
      </c>
      <c r="Q578">
        <v>0.65333330631256104</v>
      </c>
      <c r="R578">
        <v>0.68020021915435791</v>
      </c>
      <c r="S578">
        <v>0.29708853363990778</v>
      </c>
      <c r="T578">
        <v>0.31424936652183533</v>
      </c>
      <c r="U578">
        <v>0.2947368323802948</v>
      </c>
      <c r="V578">
        <v>0.35573258996009832</v>
      </c>
      <c r="W578">
        <v>0.31553554534912109</v>
      </c>
      <c r="X578">
        <v>0.29422014951705933</v>
      </c>
      <c r="Y578">
        <v>0.38707497715950012</v>
      </c>
      <c r="Z578">
        <v>0.40456923842430109</v>
      </c>
      <c r="AA578">
        <v>0.37414965033531189</v>
      </c>
      <c r="AB578">
        <v>-4.9630101770162582E-2</v>
      </c>
      <c r="AC578">
        <v>0.37350103259086609</v>
      </c>
      <c r="AD578">
        <v>0.31450381875038153</v>
      </c>
      <c r="AE578">
        <v>0.2991604208946228</v>
      </c>
      <c r="AF578">
        <v>0.2554858922958374</v>
      </c>
      <c r="AG578">
        <v>0.21127547323703769</v>
      </c>
      <c r="AH578">
        <v>0.2141793221235275</v>
      </c>
      <c r="AI578">
        <v>0.20688742399215701</v>
      </c>
      <c r="AJ578">
        <v>0.223862960934639</v>
      </c>
      <c r="AK578">
        <v>0.21391196548938751</v>
      </c>
      <c r="AL578">
        <v>0.2050677686929703</v>
      </c>
      <c r="AM578">
        <v>0.19907407462596891</v>
      </c>
    </row>
    <row r="579" spans="1:39" x14ac:dyDescent="0.25">
      <c r="A579">
        <v>135.28494047865439</v>
      </c>
      <c r="B579">
        <v>48.473963486285783</v>
      </c>
      <c r="C579">
        <v>0.20203836262226099</v>
      </c>
      <c r="D579">
        <v>0.18096958100795749</v>
      </c>
      <c r="E579">
        <v>0.18640290200710299</v>
      </c>
      <c r="F579">
        <v>0.2014057785272598</v>
      </c>
      <c r="G579">
        <v>0.23327615857124329</v>
      </c>
      <c r="H579">
        <v>0.22886937856674189</v>
      </c>
      <c r="I579">
        <v>0.28213688731193542</v>
      </c>
      <c r="J579">
        <v>0.32981529831886292</v>
      </c>
      <c r="K579">
        <v>0.36844992637634277</v>
      </c>
      <c r="L579">
        <v>0.15092997252941129</v>
      </c>
      <c r="M579">
        <v>0.39952215552330023</v>
      </c>
      <c r="N579">
        <v>0.51230424642562866</v>
      </c>
      <c r="O579">
        <v>0.66246575117111206</v>
      </c>
      <c r="P579">
        <v>0.64399492740631104</v>
      </c>
      <c r="Q579">
        <v>0.65333330631256104</v>
      </c>
      <c r="R579">
        <v>0.68020021915435791</v>
      </c>
      <c r="S579">
        <v>0.29708853363990778</v>
      </c>
      <c r="T579">
        <v>0.31424936652183533</v>
      </c>
      <c r="U579">
        <v>0.2947368323802948</v>
      </c>
      <c r="V579">
        <v>0.35573258996009832</v>
      </c>
      <c r="W579">
        <v>0.31553554534912109</v>
      </c>
      <c r="X579">
        <v>0.29422014951705933</v>
      </c>
      <c r="Y579">
        <v>0.38707497715950012</v>
      </c>
      <c r="Z579">
        <v>0.40456923842430109</v>
      </c>
      <c r="AA579">
        <v>0.37414965033531189</v>
      </c>
      <c r="AB579">
        <v>-4.9630101770162582E-2</v>
      </c>
      <c r="AC579">
        <v>0.37350103259086609</v>
      </c>
      <c r="AD579">
        <v>0.31450381875038153</v>
      </c>
      <c r="AE579">
        <v>0.2991604208946228</v>
      </c>
      <c r="AF579">
        <v>0.2554858922958374</v>
      </c>
      <c r="AG579">
        <v>0.21127547323703769</v>
      </c>
      <c r="AH579">
        <v>0.2141793221235275</v>
      </c>
      <c r="AI579">
        <v>0.20688742399215701</v>
      </c>
      <c r="AJ579">
        <v>0.2776934802532196</v>
      </c>
      <c r="AK579">
        <v>0.21391196548938751</v>
      </c>
      <c r="AL579">
        <v>0.2050677686929703</v>
      </c>
      <c r="AM579">
        <v>0.19907407462596891</v>
      </c>
    </row>
    <row r="580" spans="1:39" x14ac:dyDescent="0.25">
      <c r="A580">
        <v>135.28516874001849</v>
      </c>
      <c r="B580">
        <v>48.473963486285783</v>
      </c>
      <c r="C580">
        <v>0.19606032967567441</v>
      </c>
      <c r="D580">
        <v>0.17392647266387939</v>
      </c>
      <c r="E580">
        <v>0.1860131770372391</v>
      </c>
      <c r="F580">
        <v>0.19311124086379999</v>
      </c>
      <c r="G580">
        <v>0.23059028387069699</v>
      </c>
      <c r="H580">
        <v>0.2238380312919617</v>
      </c>
      <c r="I580">
        <v>0.27521368861198431</v>
      </c>
      <c r="J580">
        <v>0.31935226917266851</v>
      </c>
      <c r="K580">
        <v>0.36797752976417542</v>
      </c>
      <c r="L580">
        <v>0.1456906199455261</v>
      </c>
      <c r="M580">
        <v>0.39151847362518311</v>
      </c>
      <c r="N580">
        <v>0.47093513607978821</v>
      </c>
      <c r="O580">
        <v>0.61808478832244873</v>
      </c>
      <c r="P580">
        <v>0.61842787265777588</v>
      </c>
      <c r="Q580">
        <v>0.62196749448776245</v>
      </c>
      <c r="R580">
        <v>0.64171427488327026</v>
      </c>
      <c r="S580">
        <v>0.29373714327812189</v>
      </c>
      <c r="T580">
        <v>0.28973361849784851</v>
      </c>
      <c r="U580">
        <v>0.3000817596912384</v>
      </c>
      <c r="V580">
        <v>0.3573678731918335</v>
      </c>
      <c r="W580">
        <v>0.33807829022407532</v>
      </c>
      <c r="X580">
        <v>0.31491383910179138</v>
      </c>
      <c r="Y580">
        <v>0.40275141596794128</v>
      </c>
      <c r="Z580">
        <v>0.42328563332557678</v>
      </c>
      <c r="AA580">
        <v>0.38283282518386841</v>
      </c>
      <c r="AB580">
        <v>-4.2500000447034843E-2</v>
      </c>
      <c r="AC580">
        <v>0.42798233032226563</v>
      </c>
      <c r="AD580">
        <v>0.3461243212223053</v>
      </c>
      <c r="AE580">
        <v>0.30217784643173218</v>
      </c>
      <c r="AF580">
        <v>0.26619893312454218</v>
      </c>
      <c r="AG580">
        <v>0.2324963063001633</v>
      </c>
      <c r="AH580">
        <v>0.2275774031877518</v>
      </c>
      <c r="AI580">
        <v>0.2137892693281174</v>
      </c>
      <c r="AJ580">
        <v>0.29711207747459412</v>
      </c>
      <c r="AK580">
        <v>0.2380952388048172</v>
      </c>
      <c r="AL580">
        <v>0.22485388815402979</v>
      </c>
      <c r="AM580">
        <v>0.22022740542888641</v>
      </c>
    </row>
    <row r="581" spans="1:39" x14ac:dyDescent="0.25">
      <c r="A581">
        <v>135.28539700138271</v>
      </c>
      <c r="B581">
        <v>48.473963486285783</v>
      </c>
      <c r="C581">
        <v>0.18912458419799799</v>
      </c>
      <c r="D581">
        <v>0.17890320718288419</v>
      </c>
      <c r="E581">
        <v>0.1828571408987045</v>
      </c>
      <c r="F581">
        <v>0.18518517911434171</v>
      </c>
      <c r="G581">
        <v>0.21150493621826169</v>
      </c>
      <c r="H581">
        <v>0.2087053507566452</v>
      </c>
      <c r="I581">
        <v>0.26222714781761169</v>
      </c>
      <c r="J581">
        <v>0.30551180243492132</v>
      </c>
      <c r="K581">
        <v>0.34481799602508539</v>
      </c>
      <c r="L581">
        <v>0.1422435790300369</v>
      </c>
      <c r="M581">
        <v>0.37739872932434082</v>
      </c>
      <c r="N581">
        <v>0.47295036911964422</v>
      </c>
      <c r="O581">
        <v>0.63110506534576416</v>
      </c>
      <c r="P581">
        <v>0.62826818227767944</v>
      </c>
      <c r="Q581">
        <v>0.62312746047973633</v>
      </c>
      <c r="R581">
        <v>0.63770169019699097</v>
      </c>
      <c r="S581">
        <v>0.27969792485237122</v>
      </c>
      <c r="T581">
        <v>0.29053157567977911</v>
      </c>
      <c r="U581">
        <v>0.3039175271987915</v>
      </c>
      <c r="V581">
        <v>0.35410764813423162</v>
      </c>
      <c r="W581">
        <v>0.35334241390228271</v>
      </c>
      <c r="X581">
        <v>0.31904160976409912</v>
      </c>
      <c r="Y581">
        <v>0.45684915781021118</v>
      </c>
      <c r="Z581">
        <v>0.47739195823669428</v>
      </c>
      <c r="AA581">
        <v>0.44094118475914001</v>
      </c>
      <c r="AB581">
        <v>-3.5041715949773788E-2</v>
      </c>
      <c r="AC581">
        <v>0.44716119766235352</v>
      </c>
      <c r="AD581">
        <v>0.36015474796295172</v>
      </c>
      <c r="AE581">
        <v>0.31993007659912109</v>
      </c>
      <c r="AF581">
        <v>0.27228128910064697</v>
      </c>
      <c r="AG581">
        <v>0.21578148007392881</v>
      </c>
      <c r="AH581">
        <v>0.24951519072055819</v>
      </c>
      <c r="AI581">
        <v>0.22611375153064731</v>
      </c>
      <c r="AJ581">
        <v>0.28822055459022522</v>
      </c>
      <c r="AK581">
        <v>0.24389427900314331</v>
      </c>
      <c r="AL581">
        <v>0.2205791771411896</v>
      </c>
      <c r="AM581">
        <v>0.2253356724977493</v>
      </c>
    </row>
    <row r="582" spans="1:39" x14ac:dyDescent="0.25">
      <c r="A582">
        <v>135.28562526274689</v>
      </c>
      <c r="B582">
        <v>48.473963486285783</v>
      </c>
      <c r="C582">
        <v>0.1917130500078201</v>
      </c>
      <c r="D582">
        <v>0.2001225799322128</v>
      </c>
      <c r="E582">
        <v>0.18779069185256961</v>
      </c>
      <c r="F582">
        <v>0.20158326625823969</v>
      </c>
      <c r="G582">
        <v>0.20844483375549319</v>
      </c>
      <c r="H582">
        <v>0.20795963704586029</v>
      </c>
      <c r="I582">
        <v>0.25919589400291437</v>
      </c>
      <c r="J582">
        <v>0.30636462569236761</v>
      </c>
      <c r="K582">
        <v>0.34865471720695501</v>
      </c>
      <c r="L582">
        <v>0.14276973903179169</v>
      </c>
      <c r="M582">
        <v>0.40392369031906128</v>
      </c>
      <c r="N582">
        <v>0.48061788082122803</v>
      </c>
      <c r="O582">
        <v>0.64030754566192627</v>
      </c>
      <c r="P582">
        <v>0.63237172365188599</v>
      </c>
      <c r="Q582">
        <v>0.63980048894882202</v>
      </c>
      <c r="R582">
        <v>0.68403995037078857</v>
      </c>
      <c r="S582">
        <v>0.28725314140319819</v>
      </c>
      <c r="T582">
        <v>0.25582081079483032</v>
      </c>
      <c r="U582">
        <v>0.30481284856796259</v>
      </c>
      <c r="V582">
        <v>0.36289221048355103</v>
      </c>
      <c r="W582">
        <v>0.3333333432674408</v>
      </c>
      <c r="X582">
        <v>0.31284430623054499</v>
      </c>
      <c r="Y582">
        <v>0.40793395042419428</v>
      </c>
      <c r="Z582">
        <v>0.43177935481071472</v>
      </c>
      <c r="AA582">
        <v>0.38404279947280878</v>
      </c>
      <c r="AB582">
        <v>-3.628724068403244E-2</v>
      </c>
      <c r="AC582">
        <v>0.34138971567153931</v>
      </c>
      <c r="AD582">
        <v>0.33202511072158808</v>
      </c>
      <c r="AE582">
        <v>0.30466604232788091</v>
      </c>
      <c r="AF582">
        <v>0.26342710852622991</v>
      </c>
      <c r="AG582">
        <v>0.23109756410121921</v>
      </c>
      <c r="AH582">
        <v>0.2198044806718826</v>
      </c>
      <c r="AI582">
        <v>0.21265473961830139</v>
      </c>
      <c r="AJ582">
        <v>0.29016312956809998</v>
      </c>
      <c r="AK582">
        <v>0.21521393954753881</v>
      </c>
      <c r="AL582">
        <v>0.2225063890218735</v>
      </c>
      <c r="AM582">
        <v>0.21856287121772769</v>
      </c>
    </row>
    <row r="583" spans="1:39" x14ac:dyDescent="0.25">
      <c r="A583">
        <v>135.2858535241111</v>
      </c>
      <c r="B583">
        <v>48.473963486285783</v>
      </c>
      <c r="C583">
        <v>0.19214941561222079</v>
      </c>
      <c r="D583">
        <v>0.1822166591882706</v>
      </c>
      <c r="E583">
        <v>0.18424919247627261</v>
      </c>
      <c r="F583">
        <v>0.1911679208278656</v>
      </c>
      <c r="G583">
        <v>0.2004794776439667</v>
      </c>
      <c r="H583">
        <v>0.20759193599224091</v>
      </c>
      <c r="I583">
        <v>0.25555557012557978</v>
      </c>
      <c r="J583">
        <v>0.26874473690986628</v>
      </c>
      <c r="K583">
        <v>0.31501415371894842</v>
      </c>
      <c r="L583">
        <v>0.14886164665222171</v>
      </c>
      <c r="M583">
        <v>0.35839599370956421</v>
      </c>
      <c r="N583">
        <v>0.42433062195777888</v>
      </c>
      <c r="O583">
        <v>0.60243409872055054</v>
      </c>
      <c r="P583">
        <v>0.6149674654006958</v>
      </c>
      <c r="Q583">
        <v>0.62496638298034668</v>
      </c>
      <c r="R583">
        <v>0.66731786727905273</v>
      </c>
      <c r="S583">
        <v>0.2896755039691925</v>
      </c>
      <c r="T583">
        <v>0.29281264543533331</v>
      </c>
      <c r="U583">
        <v>0.31703272461891169</v>
      </c>
      <c r="V583">
        <v>0.36155685782432562</v>
      </c>
      <c r="W583">
        <v>0.32608696818351751</v>
      </c>
      <c r="X583">
        <v>0.30565229058265692</v>
      </c>
      <c r="Y583">
        <v>0.36208108067512512</v>
      </c>
      <c r="Z583">
        <v>0.37708947062492371</v>
      </c>
      <c r="AA583">
        <v>0.35029447078704828</v>
      </c>
      <c r="AB583">
        <v>-2.7906527742743489E-2</v>
      </c>
      <c r="AC583">
        <v>0.31960996985435491</v>
      </c>
      <c r="AD583">
        <v>0.31282460689544678</v>
      </c>
      <c r="AE583">
        <v>0.28186047077178961</v>
      </c>
      <c r="AF583">
        <v>0.25116083025932312</v>
      </c>
      <c r="AG583">
        <v>0.2321106493473053</v>
      </c>
      <c r="AH583">
        <v>0.22707147896289831</v>
      </c>
      <c r="AI583">
        <v>0.22513660788536069</v>
      </c>
      <c r="AJ583">
        <v>0.29591333866119379</v>
      </c>
      <c r="AK583">
        <v>0.2226463109254837</v>
      </c>
      <c r="AL583">
        <v>0.21557632088661191</v>
      </c>
      <c r="AM583">
        <v>0.2019173204898834</v>
      </c>
    </row>
    <row r="584" spans="1:39" x14ac:dyDescent="0.25">
      <c r="A584">
        <v>135.28608178547529</v>
      </c>
      <c r="B584">
        <v>48.473963486285783</v>
      </c>
      <c r="C584">
        <v>0.20668596029281619</v>
      </c>
      <c r="D584">
        <v>0.19131529331207281</v>
      </c>
      <c r="E584">
        <v>0.19406528770923609</v>
      </c>
      <c r="F584">
        <v>0.19529005885124209</v>
      </c>
      <c r="G584">
        <v>0.20178306102752691</v>
      </c>
      <c r="H584">
        <v>0.2173912972211838</v>
      </c>
      <c r="I584">
        <v>0.25879916548728937</v>
      </c>
      <c r="J584">
        <v>0.25942599773406982</v>
      </c>
      <c r="K584">
        <v>0.31096327304840088</v>
      </c>
      <c r="L584">
        <v>0.16628029942512509</v>
      </c>
      <c r="M584">
        <v>0.3571629524230957</v>
      </c>
      <c r="N584">
        <v>0.41214624047279358</v>
      </c>
      <c r="O584">
        <v>0.58436214923858643</v>
      </c>
      <c r="P584">
        <v>0.60141575336456299</v>
      </c>
      <c r="Q584">
        <v>0.61258548498153687</v>
      </c>
      <c r="R584">
        <v>0.65263158082962036</v>
      </c>
      <c r="S584">
        <v>0.30693739652633673</v>
      </c>
      <c r="T584">
        <v>0.30761522054672241</v>
      </c>
      <c r="U584">
        <v>0.31980115175247192</v>
      </c>
      <c r="V584">
        <v>0.36761105060577393</v>
      </c>
      <c r="W584">
        <v>0.3311709463596344</v>
      </c>
      <c r="X584">
        <v>0.30630365014076227</v>
      </c>
      <c r="Y584">
        <v>0.35418114066123962</v>
      </c>
      <c r="Z584">
        <v>0.36632201075553888</v>
      </c>
      <c r="AA584">
        <v>0.32545498013496399</v>
      </c>
      <c r="AB584">
        <v>-1.6377832740545269E-2</v>
      </c>
      <c r="AC584">
        <v>0.28777924180030823</v>
      </c>
      <c r="AD584">
        <v>0.30232557654380798</v>
      </c>
      <c r="AE584">
        <v>0.27795526385307312</v>
      </c>
      <c r="AF584">
        <v>0.2642359733581543</v>
      </c>
      <c r="AG584">
        <v>0.2222222238779068</v>
      </c>
      <c r="AH584">
        <v>0.21337875723838809</v>
      </c>
      <c r="AI584">
        <v>0.21247982978820801</v>
      </c>
      <c r="AJ584">
        <v>0.30063137412071228</v>
      </c>
      <c r="AK584">
        <v>0.21669243276119229</v>
      </c>
      <c r="AL584">
        <v>0.22273425757884979</v>
      </c>
      <c r="AM584">
        <v>0.21393939852714541</v>
      </c>
    </row>
    <row r="585" spans="1:39" x14ac:dyDescent="0.25">
      <c r="A585">
        <v>135.2863100468395</v>
      </c>
      <c r="B585">
        <v>48.473963486285783</v>
      </c>
      <c r="C585">
        <v>0.19365079700946811</v>
      </c>
      <c r="D585">
        <v>0.19456455111503601</v>
      </c>
      <c r="E585">
        <v>0.19095182418823239</v>
      </c>
      <c r="F585">
        <v>0.19668854773044589</v>
      </c>
      <c r="G585">
        <v>0.21634332835674289</v>
      </c>
      <c r="H585">
        <v>0.2179261893033981</v>
      </c>
      <c r="I585">
        <v>0.27035641670227051</v>
      </c>
      <c r="J585">
        <v>0.28930643200874329</v>
      </c>
      <c r="K585">
        <v>0.32708156108856201</v>
      </c>
      <c r="L585">
        <v>0.1789866238832474</v>
      </c>
      <c r="M585">
        <v>0.35431754589080811</v>
      </c>
      <c r="N585">
        <v>0.42294323444366461</v>
      </c>
      <c r="O585">
        <v>0.59451740980148315</v>
      </c>
      <c r="P585">
        <v>0.58449947834014893</v>
      </c>
      <c r="Q585">
        <v>0.61015117168426514</v>
      </c>
      <c r="R585">
        <v>0.65099555253982544</v>
      </c>
      <c r="S585">
        <v>0.24030445516109469</v>
      </c>
      <c r="T585">
        <v>0.25085785984992981</v>
      </c>
      <c r="U585">
        <v>0.30605563521385187</v>
      </c>
      <c r="V585">
        <v>0.36419332027435303</v>
      </c>
      <c r="W585">
        <v>0.3333333432674408</v>
      </c>
      <c r="X585">
        <v>0.29401659965515142</v>
      </c>
      <c r="Y585">
        <v>0.36619400978088379</v>
      </c>
      <c r="Z585">
        <v>0.37338438630104059</v>
      </c>
      <c r="AA585">
        <v>0.34567621350288391</v>
      </c>
      <c r="AB585">
        <v>1.5140591189265249E-2</v>
      </c>
      <c r="AC585">
        <v>0.36011478304862982</v>
      </c>
      <c r="AD585">
        <v>0.31457599997520452</v>
      </c>
      <c r="AE585">
        <v>0.28615385293960571</v>
      </c>
      <c r="AF585">
        <v>0.26205787062644958</v>
      </c>
      <c r="AG585">
        <v>0.23166473209857941</v>
      </c>
      <c r="AH585">
        <v>0.22621564567089081</v>
      </c>
      <c r="AI585">
        <v>0.2171189934015274</v>
      </c>
      <c r="AJ585">
        <v>0.30063137412071228</v>
      </c>
      <c r="AK585">
        <v>0.22669874131679529</v>
      </c>
      <c r="AL585">
        <v>0.22433002293109891</v>
      </c>
      <c r="AM585">
        <v>0.21100917458534241</v>
      </c>
    </row>
    <row r="586" spans="1:39" x14ac:dyDescent="0.25">
      <c r="A586">
        <v>135.28653830820369</v>
      </c>
      <c r="B586">
        <v>48.473963486285783</v>
      </c>
      <c r="C586">
        <v>0.19365079700946811</v>
      </c>
      <c r="D586">
        <v>0.19456455111503601</v>
      </c>
      <c r="E586">
        <v>0.19095182418823239</v>
      </c>
      <c r="F586">
        <v>0.19668854773044589</v>
      </c>
      <c r="G586">
        <v>0.21634332835674289</v>
      </c>
      <c r="H586">
        <v>0.2179261893033981</v>
      </c>
      <c r="I586">
        <v>0.27035641670227051</v>
      </c>
      <c r="J586">
        <v>0.28930643200874329</v>
      </c>
      <c r="K586">
        <v>0.32708156108856201</v>
      </c>
      <c r="L586">
        <v>0.1789866238832474</v>
      </c>
      <c r="M586">
        <v>0.35431754589080811</v>
      </c>
      <c r="N586">
        <v>0.42294323444366461</v>
      </c>
      <c r="O586">
        <v>0.59451740980148315</v>
      </c>
      <c r="P586">
        <v>0.58449947834014893</v>
      </c>
      <c r="Q586">
        <v>0.61015117168426514</v>
      </c>
      <c r="R586">
        <v>0.65099555253982544</v>
      </c>
      <c r="S586">
        <v>0.24030445516109469</v>
      </c>
      <c r="T586">
        <v>0.25085785984992981</v>
      </c>
      <c r="U586">
        <v>0.30605563521385187</v>
      </c>
      <c r="V586">
        <v>0.36419332027435303</v>
      </c>
      <c r="W586">
        <v>0.3333333432674408</v>
      </c>
      <c r="X586">
        <v>0.29401659965515142</v>
      </c>
      <c r="Y586">
        <v>0.36619400978088379</v>
      </c>
      <c r="Z586">
        <v>0.37338438630104059</v>
      </c>
      <c r="AA586">
        <v>0.34567621350288391</v>
      </c>
      <c r="AB586">
        <v>1.5140591189265249E-2</v>
      </c>
      <c r="AC586">
        <v>0.36011478304862982</v>
      </c>
      <c r="AD586">
        <v>0.31457599997520452</v>
      </c>
      <c r="AE586">
        <v>0.28615385293960571</v>
      </c>
      <c r="AF586">
        <v>0.26205787062644958</v>
      </c>
      <c r="AG586">
        <v>0.23166473209857941</v>
      </c>
      <c r="AH586">
        <v>0.22621564567089081</v>
      </c>
      <c r="AI586">
        <v>0.2171189934015274</v>
      </c>
      <c r="AJ586">
        <v>0.30924856662750239</v>
      </c>
      <c r="AK586">
        <v>0.22669874131679529</v>
      </c>
      <c r="AL586">
        <v>0.22433002293109891</v>
      </c>
      <c r="AM586">
        <v>0.21100917458534241</v>
      </c>
    </row>
    <row r="587" spans="1:39" x14ac:dyDescent="0.25">
      <c r="A587">
        <v>135.28676656956779</v>
      </c>
      <c r="B587">
        <v>48.473963486285783</v>
      </c>
      <c r="C587">
        <v>0.19811320304870611</v>
      </c>
      <c r="D587">
        <v>0.20122323930263519</v>
      </c>
      <c r="E587">
        <v>0.19236332178115839</v>
      </c>
      <c r="F587">
        <v>0.1864022612571716</v>
      </c>
      <c r="G587">
        <v>0.2100840359926224</v>
      </c>
      <c r="H587">
        <v>0.21759125590324399</v>
      </c>
      <c r="I587">
        <v>0.2636415958404541</v>
      </c>
      <c r="J587">
        <v>0.28815397620201111</v>
      </c>
      <c r="K587">
        <v>0.33129006624221802</v>
      </c>
      <c r="L587">
        <v>0.19145551323890689</v>
      </c>
      <c r="M587">
        <v>0.36822229623794561</v>
      </c>
      <c r="N587">
        <v>0.4232637882232666</v>
      </c>
      <c r="O587">
        <v>0.58069205284118652</v>
      </c>
      <c r="P587">
        <v>0.59431177377700806</v>
      </c>
      <c r="Q587">
        <v>0.61016488075256348</v>
      </c>
      <c r="R587">
        <v>0.64637196063995361</v>
      </c>
      <c r="S587">
        <v>0.25540101528167719</v>
      </c>
      <c r="T587">
        <v>0.28876191377639771</v>
      </c>
      <c r="U587">
        <v>0.30416837334632868</v>
      </c>
      <c r="V587">
        <v>0.35611757636070251</v>
      </c>
      <c r="W587">
        <v>0.31834974884986877</v>
      </c>
      <c r="X587">
        <v>0.31395348906517029</v>
      </c>
      <c r="Y587">
        <v>0.36578768491745001</v>
      </c>
      <c r="Z587">
        <v>0.37292948365211492</v>
      </c>
      <c r="AA587">
        <v>0.35061392188072199</v>
      </c>
      <c r="AB587">
        <v>1.274546794593334E-2</v>
      </c>
      <c r="AC587">
        <v>0.38755980134010309</v>
      </c>
      <c r="AD587">
        <v>0.34157651662826538</v>
      </c>
      <c r="AE587">
        <v>0.31620904803276062</v>
      </c>
      <c r="AF587">
        <v>0.29156625270843511</v>
      </c>
      <c r="AG587">
        <v>0.25871667265892029</v>
      </c>
      <c r="AH587">
        <v>0.24594107270240781</v>
      </c>
      <c r="AI587">
        <v>0.229715496301651</v>
      </c>
      <c r="AJ587">
        <v>0.33299645781517029</v>
      </c>
      <c r="AK587">
        <v>0.2467612624168396</v>
      </c>
      <c r="AL587">
        <v>0.23451593518257141</v>
      </c>
      <c r="AM587">
        <v>0.22238245606422419</v>
      </c>
    </row>
    <row r="588" spans="1:39" x14ac:dyDescent="0.25">
      <c r="A588">
        <v>135.286994830932</v>
      </c>
      <c r="B588">
        <v>48.473963486285783</v>
      </c>
      <c r="C588">
        <v>0.19783370196819311</v>
      </c>
      <c r="D588">
        <v>0.19304779171943659</v>
      </c>
      <c r="E588">
        <v>0.20412980020046231</v>
      </c>
      <c r="F588">
        <v>0.20390020310878751</v>
      </c>
      <c r="G588">
        <v>0.21845082938671109</v>
      </c>
      <c r="H588">
        <v>0.21683599054813391</v>
      </c>
      <c r="I588">
        <v>0.25998276472091669</v>
      </c>
      <c r="J588">
        <v>0.28886470198631292</v>
      </c>
      <c r="K588">
        <v>0.32787811756134028</v>
      </c>
      <c r="L588">
        <v>0.19352975487709051</v>
      </c>
      <c r="M588">
        <v>0.35991200804710388</v>
      </c>
      <c r="N588">
        <v>0.42546495795249939</v>
      </c>
      <c r="O588">
        <v>0.60367894172668457</v>
      </c>
      <c r="P588">
        <v>0.5929529070854187</v>
      </c>
      <c r="Q588">
        <v>0.59213364124298096</v>
      </c>
      <c r="R588">
        <v>0.61852258443832397</v>
      </c>
      <c r="S588">
        <v>0.27858197689056402</v>
      </c>
      <c r="T588">
        <v>0.29010239243507391</v>
      </c>
      <c r="U588">
        <v>0.31590047478675842</v>
      </c>
      <c r="V588">
        <v>0.35938051342964172</v>
      </c>
      <c r="W588">
        <v>0.35288238525390619</v>
      </c>
      <c r="X588">
        <v>0.32759150862693792</v>
      </c>
      <c r="Y588">
        <v>0.39408284425735468</v>
      </c>
      <c r="Z588">
        <v>0.40623477101325989</v>
      </c>
      <c r="AA588">
        <v>0.38375610113143921</v>
      </c>
      <c r="AB588">
        <v>-9.7998045384883881E-4</v>
      </c>
      <c r="AC588">
        <v>0.40221402049064642</v>
      </c>
      <c r="AD588">
        <v>0.3497975766658783</v>
      </c>
      <c r="AE588">
        <v>0.3321184515953064</v>
      </c>
      <c r="AF588">
        <v>0.285594642162323</v>
      </c>
      <c r="AG588">
        <v>0.25575682520866388</v>
      </c>
      <c r="AH588">
        <v>0.25248000025749212</v>
      </c>
      <c r="AI588">
        <v>0.24115043878555301</v>
      </c>
      <c r="AJ588">
        <v>0.31779018044471741</v>
      </c>
      <c r="AK588">
        <v>0.26688101887702942</v>
      </c>
      <c r="AL588">
        <v>0.24131456017494199</v>
      </c>
      <c r="AM588">
        <v>0.24712295830249789</v>
      </c>
    </row>
    <row r="589" spans="1:39" x14ac:dyDescent="0.25">
      <c r="A589">
        <v>135.28722309229619</v>
      </c>
      <c r="B589">
        <v>48.473963486285783</v>
      </c>
      <c r="C589">
        <v>0.19347180426120761</v>
      </c>
      <c r="D589">
        <v>0.18272620439529419</v>
      </c>
      <c r="E589">
        <v>0.18526849150657651</v>
      </c>
      <c r="F589">
        <v>0.19206008315086359</v>
      </c>
      <c r="G589">
        <v>0.19664804637432101</v>
      </c>
      <c r="H589">
        <v>0.19847120344638819</v>
      </c>
      <c r="I589">
        <v>0.23713034391403201</v>
      </c>
      <c r="J589">
        <v>0.25528621673583979</v>
      </c>
      <c r="K589">
        <v>0.29900777339935303</v>
      </c>
      <c r="L589">
        <v>0.19902120530605319</v>
      </c>
      <c r="M589">
        <v>0.34870612621307367</v>
      </c>
      <c r="N589">
        <v>0.42579075694084167</v>
      </c>
      <c r="O589">
        <v>0.60602796077728271</v>
      </c>
      <c r="P589">
        <v>0.60288810729980469</v>
      </c>
      <c r="Q589">
        <v>0.62061959505081177</v>
      </c>
      <c r="R589">
        <v>0.64487487077713013</v>
      </c>
      <c r="S589">
        <v>0.27950310707092291</v>
      </c>
      <c r="T589">
        <v>0.33586761355400091</v>
      </c>
      <c r="U589">
        <v>0.31478404998779302</v>
      </c>
      <c r="V589">
        <v>0.36370056867599487</v>
      </c>
      <c r="W589">
        <v>0.35463258624076838</v>
      </c>
      <c r="X589">
        <v>0.32836711406707758</v>
      </c>
      <c r="Y589">
        <v>0.42191585898399347</v>
      </c>
      <c r="Z589">
        <v>0.43339121341705322</v>
      </c>
      <c r="AA589">
        <v>0.40440323948860168</v>
      </c>
      <c r="AB589">
        <v>-1.336860470473766E-2</v>
      </c>
      <c r="AC589">
        <v>0.39928057789802551</v>
      </c>
      <c r="AD589">
        <v>0.36670547723770142</v>
      </c>
      <c r="AE589">
        <v>0.31236153841018682</v>
      </c>
      <c r="AF589">
        <v>0.27489361166954041</v>
      </c>
      <c r="AG589">
        <v>0.24235005676746371</v>
      </c>
      <c r="AH589">
        <v>0.2433980256319046</v>
      </c>
      <c r="AI589">
        <v>0.22978958487510681</v>
      </c>
      <c r="AJ589">
        <v>0.31215330958366388</v>
      </c>
      <c r="AK589">
        <v>0.23121018707752231</v>
      </c>
      <c r="AL589">
        <v>0.24891640245914459</v>
      </c>
      <c r="AM589">
        <v>0.2253735959529877</v>
      </c>
    </row>
    <row r="590" spans="1:39" x14ac:dyDescent="0.25">
      <c r="A590">
        <v>135.2874513536604</v>
      </c>
      <c r="B590">
        <v>48.473963486285783</v>
      </c>
      <c r="C590">
        <v>0.202185794711113</v>
      </c>
      <c r="D590">
        <v>0.19507803022861481</v>
      </c>
      <c r="E590">
        <v>0.20612418651580811</v>
      </c>
      <c r="F590">
        <v>0.20786049962043759</v>
      </c>
      <c r="G590">
        <v>0.22079405188560489</v>
      </c>
      <c r="H590">
        <v>0.2117873877286911</v>
      </c>
      <c r="I590">
        <v>0.2845304012298584</v>
      </c>
      <c r="J590">
        <v>0.30020284652709961</v>
      </c>
      <c r="K590">
        <v>0.36913114786148071</v>
      </c>
      <c r="L590">
        <v>0.21100035309791559</v>
      </c>
      <c r="M590">
        <v>0.40040856599807739</v>
      </c>
      <c r="N590">
        <v>0.45656293630599981</v>
      </c>
      <c r="O590">
        <v>0.66983622312545776</v>
      </c>
      <c r="P590">
        <v>0.64794009923934937</v>
      </c>
      <c r="Q590">
        <v>0.63789582252502441</v>
      </c>
      <c r="R590">
        <v>0.66216576099395752</v>
      </c>
      <c r="S590">
        <v>0.27497062087059021</v>
      </c>
      <c r="T590">
        <v>0.3333333432674408</v>
      </c>
      <c r="U590">
        <v>0.32282158732414251</v>
      </c>
      <c r="V590">
        <v>0.37188366055488592</v>
      </c>
      <c r="W590">
        <v>0.37800911068916321</v>
      </c>
      <c r="X590">
        <v>0.34115409851074219</v>
      </c>
      <c r="Y590">
        <v>0.50454211235046387</v>
      </c>
      <c r="Z590">
        <v>0.51997977495193481</v>
      </c>
      <c r="AA590">
        <v>0.46676197648048401</v>
      </c>
      <c r="AB590">
        <v>-1.8657969310879711E-2</v>
      </c>
      <c r="AC590">
        <v>0.47795414924621582</v>
      </c>
      <c r="AD590">
        <v>0.39734345674514771</v>
      </c>
      <c r="AE590">
        <v>0.32741004228591919</v>
      </c>
      <c r="AF590">
        <v>0.27789562940597529</v>
      </c>
      <c r="AG590">
        <v>0.24936547875404361</v>
      </c>
      <c r="AH590">
        <v>0.26148530840873718</v>
      </c>
      <c r="AI590">
        <v>0.25109106302261353</v>
      </c>
      <c r="AJ590">
        <v>0.34367427229881292</v>
      </c>
      <c r="AK590">
        <v>0.25918436050415039</v>
      </c>
      <c r="AL590">
        <v>0.2322770357131958</v>
      </c>
      <c r="AM590">
        <v>0.22819216549396509</v>
      </c>
    </row>
    <row r="591" spans="1:39" x14ac:dyDescent="0.25">
      <c r="A591">
        <v>135.28767961502459</v>
      </c>
      <c r="B591">
        <v>48.473963486285783</v>
      </c>
      <c r="C591">
        <v>0.19398751854896551</v>
      </c>
      <c r="D591">
        <v>0.1906392723321915</v>
      </c>
      <c r="E591">
        <v>0.17592842876911161</v>
      </c>
      <c r="F591">
        <v>0.18730159103870389</v>
      </c>
      <c r="G591">
        <v>0.20534045994281769</v>
      </c>
      <c r="H591">
        <v>0.20545072853565219</v>
      </c>
      <c r="I591">
        <v>0.2760322093963623</v>
      </c>
      <c r="J591">
        <v>0.33316695690155029</v>
      </c>
      <c r="K591">
        <v>0.39231547713279719</v>
      </c>
      <c r="L591">
        <v>0.21654024720191961</v>
      </c>
      <c r="M591">
        <v>0.4397394061088562</v>
      </c>
      <c r="N591">
        <v>0.50026983022689819</v>
      </c>
      <c r="O591">
        <v>0.65953004360198975</v>
      </c>
      <c r="P591">
        <v>0.64800399541854858</v>
      </c>
      <c r="Q591">
        <v>0.64118403196334839</v>
      </c>
      <c r="R591">
        <v>0.66504591703414917</v>
      </c>
      <c r="S591">
        <v>0.26648920774459839</v>
      </c>
      <c r="T591">
        <v>0.33155855536460882</v>
      </c>
      <c r="U591">
        <v>0.31854331493377691</v>
      </c>
      <c r="V591">
        <v>0.38112136721611017</v>
      </c>
      <c r="W591">
        <v>0.35548633337020868</v>
      </c>
      <c r="X591">
        <v>0.3462657630443573</v>
      </c>
      <c r="Y591">
        <v>0.44315215945243841</v>
      </c>
      <c r="Z591">
        <v>0.47006869316101069</v>
      </c>
      <c r="AA591">
        <v>0.43368670344352722</v>
      </c>
      <c r="AB591">
        <v>-5.8008059859275818E-3</v>
      </c>
      <c r="AC591">
        <v>0.44525548815727228</v>
      </c>
      <c r="AD591">
        <v>0.39984649419784551</v>
      </c>
      <c r="AE591">
        <v>0.35594713687896729</v>
      </c>
      <c r="AF591">
        <v>0.31865283846855158</v>
      </c>
      <c r="AG591">
        <v>0.28394275903701782</v>
      </c>
      <c r="AH591">
        <v>0.27590674161911011</v>
      </c>
      <c r="AI591">
        <v>0.25077575445175171</v>
      </c>
      <c r="AJ591">
        <v>0.34367427229881292</v>
      </c>
      <c r="AK591">
        <v>0.26216742396354681</v>
      </c>
      <c r="AL591">
        <v>0.27278667688369751</v>
      </c>
      <c r="AM591">
        <v>0.23287671804428101</v>
      </c>
    </row>
    <row r="592" spans="1:39" x14ac:dyDescent="0.25">
      <c r="A592">
        <v>135.2879078763888</v>
      </c>
      <c r="B592">
        <v>48.473963486285783</v>
      </c>
      <c r="C592">
        <v>0.19398751854896551</v>
      </c>
      <c r="D592">
        <v>0.1906392723321915</v>
      </c>
      <c r="E592">
        <v>0.17592842876911161</v>
      </c>
      <c r="F592">
        <v>0.18730159103870389</v>
      </c>
      <c r="G592">
        <v>0.20534045994281769</v>
      </c>
      <c r="H592">
        <v>0.20545072853565219</v>
      </c>
      <c r="I592">
        <v>0.2760322093963623</v>
      </c>
      <c r="J592">
        <v>0.33316695690155029</v>
      </c>
      <c r="K592">
        <v>0.39231547713279719</v>
      </c>
      <c r="L592">
        <v>0.21654024720191961</v>
      </c>
      <c r="M592">
        <v>0.4397394061088562</v>
      </c>
      <c r="N592">
        <v>0.50026983022689819</v>
      </c>
      <c r="O592">
        <v>0.65953004360198975</v>
      </c>
      <c r="P592">
        <v>0.64800399541854858</v>
      </c>
      <c r="Q592">
        <v>0.64118403196334839</v>
      </c>
      <c r="R592">
        <v>0.66504591703414917</v>
      </c>
      <c r="S592">
        <v>0.26648920774459839</v>
      </c>
      <c r="T592">
        <v>0.33155855536460882</v>
      </c>
      <c r="U592">
        <v>0.31854331493377691</v>
      </c>
      <c r="V592">
        <v>0.38112136721611017</v>
      </c>
      <c r="W592">
        <v>0.35548633337020868</v>
      </c>
      <c r="X592">
        <v>0.3462657630443573</v>
      </c>
      <c r="Y592">
        <v>0.44315215945243841</v>
      </c>
      <c r="Z592">
        <v>0.47006869316101069</v>
      </c>
      <c r="AA592">
        <v>0.43368670344352722</v>
      </c>
      <c r="AB592">
        <v>-5.8008059859275818E-3</v>
      </c>
      <c r="AC592">
        <v>0.44525548815727228</v>
      </c>
      <c r="AD592">
        <v>0.39984649419784551</v>
      </c>
      <c r="AE592">
        <v>0.35594713687896729</v>
      </c>
      <c r="AF592">
        <v>0.31865283846855158</v>
      </c>
      <c r="AG592">
        <v>0.28394275903701782</v>
      </c>
      <c r="AH592">
        <v>0.27590674161911011</v>
      </c>
      <c r="AI592">
        <v>0.25077575445175171</v>
      </c>
      <c r="AJ592">
        <v>0.32436195015907288</v>
      </c>
      <c r="AK592">
        <v>0.26216742396354681</v>
      </c>
      <c r="AL592">
        <v>0.27278667688369751</v>
      </c>
      <c r="AM592">
        <v>0.23287671804428101</v>
      </c>
    </row>
    <row r="593" spans="1:39" x14ac:dyDescent="0.25">
      <c r="A593">
        <v>135.28813613775301</v>
      </c>
      <c r="B593">
        <v>48.473963486285783</v>
      </c>
      <c r="C593">
        <v>0.20357675850391391</v>
      </c>
      <c r="D593">
        <v>0.19731464982032779</v>
      </c>
      <c r="E593">
        <v>0.19388312101364141</v>
      </c>
      <c r="F593">
        <v>0.2063406705856323</v>
      </c>
      <c r="G593">
        <v>0.24487593770027161</v>
      </c>
      <c r="H593">
        <v>0.2584870457649231</v>
      </c>
      <c r="I593">
        <v>0.33582288026809692</v>
      </c>
      <c r="J593">
        <v>0.38096439838409418</v>
      </c>
      <c r="K593">
        <v>0.4723009467124939</v>
      </c>
      <c r="L593">
        <v>0.20746034383773801</v>
      </c>
      <c r="M593">
        <v>0.48578745126724238</v>
      </c>
      <c r="N593">
        <v>0.55077916383743286</v>
      </c>
      <c r="O593">
        <v>0.69185107946395874</v>
      </c>
      <c r="P593">
        <v>0.67272728681564331</v>
      </c>
      <c r="Q593">
        <v>0.66036742925643921</v>
      </c>
      <c r="R593">
        <v>0.68546819686889648</v>
      </c>
      <c r="S593">
        <v>0.24170354008674619</v>
      </c>
      <c r="T593">
        <v>0.29772728681564331</v>
      </c>
      <c r="U593">
        <v>0.29975825548172003</v>
      </c>
      <c r="V593">
        <v>0.36783605813980103</v>
      </c>
      <c r="W593">
        <v>0.35076823830604548</v>
      </c>
      <c r="X593">
        <v>0.31761786341667181</v>
      </c>
      <c r="Y593">
        <v>0.433442622423172</v>
      </c>
      <c r="Z593">
        <v>0.46798256039619451</v>
      </c>
      <c r="AA593">
        <v>0.42189911007881159</v>
      </c>
      <c r="AB593">
        <v>-1.0771003551781179E-2</v>
      </c>
      <c r="AC593">
        <v>0.47183099389076227</v>
      </c>
      <c r="AD593">
        <v>0.39481267333030701</v>
      </c>
      <c r="AE593">
        <v>0.33642104268074041</v>
      </c>
      <c r="AF593">
        <v>0.31720855832099909</v>
      </c>
      <c r="AG593">
        <v>0.25906586647033691</v>
      </c>
      <c r="AH593">
        <v>0.24578526616096499</v>
      </c>
      <c r="AI593">
        <v>0.2258903086185455</v>
      </c>
      <c r="AJ593">
        <v>0.34234669804573059</v>
      </c>
      <c r="AK593">
        <v>0.24559341371059421</v>
      </c>
      <c r="AL593">
        <v>0.22865670919418329</v>
      </c>
      <c r="AM593">
        <v>0.22973369061946869</v>
      </c>
    </row>
    <row r="594" spans="1:39" x14ac:dyDescent="0.25">
      <c r="A594">
        <v>135.28836439911711</v>
      </c>
      <c r="B594">
        <v>48.473963486285783</v>
      </c>
      <c r="C594">
        <v>0.20428335666656491</v>
      </c>
      <c r="D594">
        <v>0.1917653679847717</v>
      </c>
      <c r="E594">
        <v>0.19378182291984561</v>
      </c>
      <c r="F594">
        <v>0.20363165438175199</v>
      </c>
      <c r="G594">
        <v>0.2492046654224396</v>
      </c>
      <c r="H594">
        <v>0.27051514387130737</v>
      </c>
      <c r="I594">
        <v>0.34864515066146851</v>
      </c>
      <c r="J594">
        <v>0.43314170837402338</v>
      </c>
      <c r="K594">
        <v>0.53751915693283081</v>
      </c>
      <c r="L594">
        <v>0.20462675392627719</v>
      </c>
      <c r="M594">
        <v>0.58189547061920166</v>
      </c>
      <c r="N594">
        <v>0.61847281455993652</v>
      </c>
      <c r="O594">
        <v>0.73154717683792114</v>
      </c>
      <c r="P594">
        <v>0.69820845127105713</v>
      </c>
      <c r="Q594">
        <v>0.68868404626846313</v>
      </c>
      <c r="R594">
        <v>0.71856290102005005</v>
      </c>
      <c r="S594">
        <v>0.25520148873329163</v>
      </c>
      <c r="T594">
        <v>0.33139654994010931</v>
      </c>
      <c r="U594">
        <v>0.30284798145294189</v>
      </c>
      <c r="V594">
        <v>0.36391231417655939</v>
      </c>
      <c r="W594">
        <v>0.3218291699886322</v>
      </c>
      <c r="X594">
        <v>0.30109536647796631</v>
      </c>
      <c r="Y594">
        <v>0.48905438184738159</v>
      </c>
      <c r="Z594">
        <v>0.5146443247795105</v>
      </c>
      <c r="AA594">
        <v>0.47407898306846619</v>
      </c>
      <c r="AB594">
        <v>-2.2224487736821171E-2</v>
      </c>
      <c r="AC594">
        <v>0.49826988577842712</v>
      </c>
      <c r="AD594">
        <v>0.43006992340087891</v>
      </c>
      <c r="AE594">
        <v>0.3616848886013031</v>
      </c>
      <c r="AF594">
        <v>0.30039525032043463</v>
      </c>
      <c r="AG594">
        <v>0.24978190660476679</v>
      </c>
      <c r="AH594">
        <v>0.25696969032287598</v>
      </c>
      <c r="AI594">
        <v>0.22793921828269961</v>
      </c>
      <c r="AJ594">
        <v>0.42658153176307678</v>
      </c>
      <c r="AK594">
        <v>0.25589948892593378</v>
      </c>
      <c r="AL594">
        <v>0.21530249714851379</v>
      </c>
      <c r="AM594">
        <v>0.2126120924949646</v>
      </c>
    </row>
    <row r="595" spans="1:39" x14ac:dyDescent="0.25">
      <c r="A595">
        <v>135.2885926604813</v>
      </c>
      <c r="B595">
        <v>48.473963486285783</v>
      </c>
      <c r="C595">
        <v>0.2009633332490921</v>
      </c>
      <c r="D595">
        <v>0.18560916185379031</v>
      </c>
      <c r="E595">
        <v>0.19647799432277679</v>
      </c>
      <c r="F595">
        <v>0.20170170068740839</v>
      </c>
      <c r="G595">
        <v>0.25291433930397028</v>
      </c>
      <c r="H595">
        <v>0.26572209596633911</v>
      </c>
      <c r="I595">
        <v>0.36844733357429499</v>
      </c>
      <c r="J595">
        <v>0.45803132653236389</v>
      </c>
      <c r="K595">
        <v>0.50796371698379517</v>
      </c>
      <c r="L595">
        <v>0.19753660261631009</v>
      </c>
      <c r="M595">
        <v>0.5521010160446167</v>
      </c>
      <c r="N595">
        <v>0.6246185302734375</v>
      </c>
      <c r="O595">
        <v>0.73542255163192749</v>
      </c>
      <c r="P595">
        <v>0.69699972867965698</v>
      </c>
      <c r="Q595">
        <v>0.68577176332473755</v>
      </c>
      <c r="R595">
        <v>0.71308237314224243</v>
      </c>
      <c r="S595">
        <v>0.26197329163551331</v>
      </c>
      <c r="T595">
        <v>0.32665941119194031</v>
      </c>
      <c r="U595">
        <v>0.30665576457977289</v>
      </c>
      <c r="V595">
        <v>0.37005162239074713</v>
      </c>
      <c r="W595">
        <v>0.3591916561126709</v>
      </c>
      <c r="X595">
        <v>0.34570619463920588</v>
      </c>
      <c r="Y595">
        <v>0.51067781448364258</v>
      </c>
      <c r="Z595">
        <v>0.52457034587860107</v>
      </c>
      <c r="AA595">
        <v>0.47950169444084167</v>
      </c>
      <c r="AB595">
        <v>-2.0740138366818432E-2</v>
      </c>
      <c r="AC595">
        <v>0.48727273941040039</v>
      </c>
      <c r="AD595">
        <v>0.40707963705062872</v>
      </c>
      <c r="AE595">
        <v>0.37264537811279302</v>
      </c>
      <c r="AF595">
        <v>0.30605429410934448</v>
      </c>
      <c r="AG595">
        <v>0.25112107396125788</v>
      </c>
      <c r="AH595">
        <v>0.26072821021080023</v>
      </c>
      <c r="AI595">
        <v>0.23094822466373441</v>
      </c>
      <c r="AJ595">
        <v>0.33376204967498779</v>
      </c>
      <c r="AK595">
        <v>0.27092945575714111</v>
      </c>
      <c r="AL595">
        <v>0.2311197966337204</v>
      </c>
      <c r="AM595">
        <v>0.23173016309738159</v>
      </c>
    </row>
    <row r="596" spans="1:39" x14ac:dyDescent="0.25">
      <c r="A596">
        <v>135.28882092184551</v>
      </c>
      <c r="B596">
        <v>48.473963486285783</v>
      </c>
      <c r="C596">
        <v>0.21328575909137731</v>
      </c>
      <c r="D596">
        <v>0.1938240975141525</v>
      </c>
      <c r="E596">
        <v>0.19328165054321289</v>
      </c>
      <c r="F596">
        <v>0.2083333283662796</v>
      </c>
      <c r="G596">
        <v>0.23976306617259979</v>
      </c>
      <c r="H596">
        <v>0.283730149269104</v>
      </c>
      <c r="I596">
        <v>0.35565516352653498</v>
      </c>
      <c r="J596">
        <v>0.45810055732727051</v>
      </c>
      <c r="K596">
        <v>0.54594862461090088</v>
      </c>
      <c r="L596">
        <v>0.18453466892242429</v>
      </c>
      <c r="M596">
        <v>0.58992981910705566</v>
      </c>
      <c r="N596">
        <v>0.65579712390899658</v>
      </c>
      <c r="O596">
        <v>0.75486886501312256</v>
      </c>
      <c r="P596">
        <v>0.71428573131561279</v>
      </c>
      <c r="Q596">
        <v>0.69553142786026001</v>
      </c>
      <c r="R596">
        <v>0.72129380702972412</v>
      </c>
      <c r="S596">
        <v>0.26005089282989502</v>
      </c>
      <c r="T596">
        <v>0.28645294904708862</v>
      </c>
      <c r="U596">
        <v>0.30162703990936279</v>
      </c>
      <c r="V596">
        <v>0.37662336230278021</v>
      </c>
      <c r="W596">
        <v>0.34021225571632391</v>
      </c>
      <c r="X596">
        <v>0.31884059309959412</v>
      </c>
      <c r="Y596">
        <v>0.4488711953163147</v>
      </c>
      <c r="Z596">
        <v>0.47282859683036799</v>
      </c>
      <c r="AA596">
        <v>0.4361584484577179</v>
      </c>
      <c r="AB596">
        <v>-1.7625844106078151E-2</v>
      </c>
      <c r="AC596">
        <v>0.44973546266555792</v>
      </c>
      <c r="AD596">
        <v>0.3645833432674408</v>
      </c>
      <c r="AE596">
        <v>0.31707316637039179</v>
      </c>
      <c r="AF596">
        <v>0.29091671109199518</v>
      </c>
      <c r="AG596">
        <v>0.24805961549282071</v>
      </c>
      <c r="AH596">
        <v>0.2227151691913605</v>
      </c>
      <c r="AI596">
        <v>0.2236808240413666</v>
      </c>
      <c r="AJ596">
        <v>0.52984726428985596</v>
      </c>
      <c r="AK596">
        <v>0.22340425848960879</v>
      </c>
      <c r="AL596">
        <v>0.2346405237913132</v>
      </c>
      <c r="AM596">
        <v>0.22893829643726349</v>
      </c>
    </row>
    <row r="597" spans="1:39" x14ac:dyDescent="0.25">
      <c r="A597">
        <v>135.27923394454979</v>
      </c>
      <c r="B597">
        <v>48.47373522492159</v>
      </c>
      <c r="C597">
        <v>0.3123188316822052</v>
      </c>
      <c r="D597">
        <v>0.25195512175559998</v>
      </c>
      <c r="E597">
        <v>0.28862589597702032</v>
      </c>
      <c r="F597">
        <v>0.27757352590560908</v>
      </c>
      <c r="G597">
        <v>0.31374853849411011</v>
      </c>
      <c r="H597">
        <v>0.48361983895301819</v>
      </c>
      <c r="I597">
        <v>0.50780582427978516</v>
      </c>
      <c r="J597">
        <v>0.59366893768310547</v>
      </c>
      <c r="K597">
        <v>0.82425487041473389</v>
      </c>
      <c r="L597">
        <v>0.19548133015632629</v>
      </c>
      <c r="M597">
        <v>0.80769228935241699</v>
      </c>
      <c r="N597">
        <v>0.74844717979431152</v>
      </c>
      <c r="O597">
        <v>0.84294235706329346</v>
      </c>
      <c r="P597">
        <v>0.80445075035095215</v>
      </c>
      <c r="Q597">
        <v>0.78072291612625122</v>
      </c>
      <c r="R597">
        <v>0.81522285938262939</v>
      </c>
      <c r="S597">
        <v>0.75369906425476074</v>
      </c>
      <c r="T597">
        <v>0.73002523183822632</v>
      </c>
      <c r="U597">
        <v>0.47617340087890619</v>
      </c>
      <c r="V597">
        <v>0.62395137548446655</v>
      </c>
      <c r="W597">
        <v>0.65005791187286377</v>
      </c>
      <c r="X597">
        <v>0.50678873062133789</v>
      </c>
      <c r="Y597">
        <v>0.7359384298324585</v>
      </c>
      <c r="Z597">
        <v>0.76387554407119751</v>
      </c>
      <c r="AA597">
        <v>0.73905164003372192</v>
      </c>
      <c r="AB597">
        <v>-1.8125381320714951E-2</v>
      </c>
      <c r="AC597">
        <v>0.69858711957931519</v>
      </c>
      <c r="AD597">
        <v>0.75154322385787964</v>
      </c>
      <c r="AE597">
        <v>0.73333334922790527</v>
      </c>
      <c r="AF597">
        <v>0.54553902149200439</v>
      </c>
      <c r="AG597">
        <v>0.46510690450668329</v>
      </c>
      <c r="AH597">
        <v>0.66085273027420044</v>
      </c>
      <c r="AI597">
        <v>0.60529923439025879</v>
      </c>
      <c r="AJ597">
        <v>0.59179019927978516</v>
      </c>
      <c r="AK597">
        <v>0.61682242155075073</v>
      </c>
      <c r="AL597">
        <v>0.47177222371101379</v>
      </c>
      <c r="AM597">
        <v>0.41770884394645691</v>
      </c>
    </row>
    <row r="598" spans="1:39" x14ac:dyDescent="0.25">
      <c r="A598">
        <v>135.27946220591389</v>
      </c>
      <c r="B598">
        <v>48.47373522492159</v>
      </c>
      <c r="C598">
        <v>0.24555160105228421</v>
      </c>
      <c r="D598">
        <v>0.21844811737537381</v>
      </c>
      <c r="E598">
        <v>0.2292654067277908</v>
      </c>
      <c r="F598">
        <v>0.24282434582710269</v>
      </c>
      <c r="G598">
        <v>0.28172293305397028</v>
      </c>
      <c r="H598">
        <v>0.35901293158531189</v>
      </c>
      <c r="I598">
        <v>0.41013568639755249</v>
      </c>
      <c r="J598">
        <v>0.49371153116226202</v>
      </c>
      <c r="K598">
        <v>0.70896697044372559</v>
      </c>
      <c r="L598">
        <v>0.18941798806190491</v>
      </c>
      <c r="M598">
        <v>0.72506201267242432</v>
      </c>
      <c r="N598">
        <v>0.70545828342437744</v>
      </c>
      <c r="O598">
        <v>0.8129960298538208</v>
      </c>
      <c r="P598">
        <v>0.7751920223236084</v>
      </c>
      <c r="Q598">
        <v>0.75853019952774048</v>
      </c>
      <c r="R598">
        <v>0.79092025756835938</v>
      </c>
      <c r="S598">
        <v>0.73233544826507568</v>
      </c>
      <c r="T598">
        <v>0.77996784448623657</v>
      </c>
      <c r="U598">
        <v>0.37972316145896912</v>
      </c>
      <c r="V598">
        <v>0.49539375305175781</v>
      </c>
      <c r="W598">
        <v>0.48870822787284851</v>
      </c>
      <c r="X598">
        <v>0.39981475472450262</v>
      </c>
      <c r="Y598">
        <v>0.57686293125152588</v>
      </c>
      <c r="Z598">
        <v>0.62611901760101318</v>
      </c>
      <c r="AA598">
        <v>0.58592760562896729</v>
      </c>
      <c r="AB598">
        <v>-3.2770927995443337E-2</v>
      </c>
      <c r="AC598">
        <v>0.56353592872619629</v>
      </c>
      <c r="AD598">
        <v>0.57338684797286987</v>
      </c>
      <c r="AE598">
        <v>0.56146180629730225</v>
      </c>
      <c r="AF598">
        <v>0.48199766874313349</v>
      </c>
      <c r="AG598">
        <v>0.34204024076461792</v>
      </c>
      <c r="AH598">
        <v>0.44075471162796021</v>
      </c>
      <c r="AI598">
        <v>0.37069812417030329</v>
      </c>
      <c r="AJ598">
        <v>0.66952264308929443</v>
      </c>
      <c r="AK598">
        <v>0.42297747731208801</v>
      </c>
      <c r="AL598">
        <v>0.30944880843162542</v>
      </c>
      <c r="AM598">
        <v>0.29754385352134699</v>
      </c>
    </row>
    <row r="599" spans="1:39" x14ac:dyDescent="0.25">
      <c r="A599">
        <v>135.2796904672781</v>
      </c>
      <c r="B599">
        <v>48.47373522492159</v>
      </c>
      <c r="C599">
        <v>0.2132241427898407</v>
      </c>
      <c r="D599">
        <v>0.17883841693401339</v>
      </c>
      <c r="E599">
        <v>0.1873293220996857</v>
      </c>
      <c r="F599">
        <v>0.19452486932277679</v>
      </c>
      <c r="G599">
        <v>0.22355449199676511</v>
      </c>
      <c r="H599">
        <v>0.27362909913063049</v>
      </c>
      <c r="I599">
        <v>0.32377603650093079</v>
      </c>
      <c r="J599">
        <v>0.36531180143356318</v>
      </c>
      <c r="K599">
        <v>0.54702496528625488</v>
      </c>
      <c r="L599">
        <v>0.18019162118434909</v>
      </c>
      <c r="M599">
        <v>0.58496314287185669</v>
      </c>
      <c r="N599">
        <v>0.583548903465271</v>
      </c>
      <c r="O599">
        <v>0.75559979677200317</v>
      </c>
      <c r="P599">
        <v>0.73973232507705688</v>
      </c>
      <c r="Q599">
        <v>0.71469742059707642</v>
      </c>
      <c r="R599">
        <v>0.75602483749389648</v>
      </c>
      <c r="S599">
        <v>0.72701466083526611</v>
      </c>
      <c r="T599">
        <v>0.51610136032104492</v>
      </c>
      <c r="U599">
        <v>0.29116854071617132</v>
      </c>
      <c r="V599">
        <v>0.39778831601142878</v>
      </c>
      <c r="W599">
        <v>0.34798535704612732</v>
      </c>
      <c r="X599">
        <v>0.3212813138961792</v>
      </c>
      <c r="Y599">
        <v>0.43470916152000427</v>
      </c>
      <c r="Z599">
        <v>0.48210734128952032</v>
      </c>
      <c r="AA599">
        <v>0.45244157314300543</v>
      </c>
      <c r="AB599">
        <v>-3.1647566705942147E-2</v>
      </c>
      <c r="AC599">
        <v>0.43724137544631958</v>
      </c>
      <c r="AD599">
        <v>0.41640487313270569</v>
      </c>
      <c r="AE599">
        <v>0.40387481451034551</v>
      </c>
      <c r="AF599">
        <v>0.27613493800163269</v>
      </c>
      <c r="AG599">
        <v>0.23818466067314151</v>
      </c>
      <c r="AH599">
        <v>0.30732700228691101</v>
      </c>
      <c r="AI599">
        <v>0.26137626171112061</v>
      </c>
      <c r="AJ599">
        <v>0.58357769250869751</v>
      </c>
      <c r="AK599">
        <v>0.29088377952575678</v>
      </c>
      <c r="AL599">
        <v>0.22521936893463129</v>
      </c>
      <c r="AM599">
        <v>0.22878120839595789</v>
      </c>
    </row>
    <row r="600" spans="1:39" x14ac:dyDescent="0.25">
      <c r="A600">
        <v>135.27991872864229</v>
      </c>
      <c r="B600">
        <v>48.47373522492159</v>
      </c>
      <c r="C600">
        <v>0.2335743457078934</v>
      </c>
      <c r="D600">
        <v>0.2142426073551178</v>
      </c>
      <c r="E600">
        <v>0.20474262535572049</v>
      </c>
      <c r="F600">
        <v>0.2169370353221893</v>
      </c>
      <c r="G600">
        <v>0.23588764667510989</v>
      </c>
      <c r="H600">
        <v>0.28281068801879877</v>
      </c>
      <c r="I600">
        <v>0.30500581860542297</v>
      </c>
      <c r="J600">
        <v>0.32625031471252441</v>
      </c>
      <c r="K600">
        <v>0.46651467680931091</v>
      </c>
      <c r="L600">
        <v>0.17523391544818881</v>
      </c>
      <c r="M600">
        <v>0.49304068088531489</v>
      </c>
      <c r="N600">
        <v>0.50792813301086426</v>
      </c>
      <c r="O600">
        <v>0.72410356998443604</v>
      </c>
      <c r="P600">
        <v>0.72034895420074463</v>
      </c>
      <c r="Q600">
        <v>0.69360673427581787</v>
      </c>
      <c r="R600">
        <v>0.73061633110046387</v>
      </c>
      <c r="S600">
        <v>0.72651869058609009</v>
      </c>
      <c r="T600">
        <v>0.31573009490966802</v>
      </c>
      <c r="U600">
        <v>0.31762793660163879</v>
      </c>
      <c r="V600">
        <v>0.37890759110450739</v>
      </c>
      <c r="W600">
        <v>0.34199437499046331</v>
      </c>
      <c r="X600">
        <v>0.31585845351219177</v>
      </c>
      <c r="Y600">
        <v>0.40111353993415833</v>
      </c>
      <c r="Z600">
        <v>0.41748058795928961</v>
      </c>
      <c r="AA600">
        <v>0.40940847992897028</v>
      </c>
      <c r="AB600">
        <v>-1.380407437682152E-2</v>
      </c>
      <c r="AC600">
        <v>0.40350878238677979</v>
      </c>
      <c r="AD600">
        <v>0.42245990037918091</v>
      </c>
      <c r="AE600">
        <v>0.41623762249946589</v>
      </c>
      <c r="AF600">
        <v>0.32015469670295721</v>
      </c>
      <c r="AG600">
        <v>0.28603529930114752</v>
      </c>
      <c r="AH600">
        <v>0.31987890601158142</v>
      </c>
      <c r="AI600">
        <v>0.26664677262306208</v>
      </c>
      <c r="AJ600">
        <v>0.45110410451889038</v>
      </c>
      <c r="AK600">
        <v>0.30840456485748291</v>
      </c>
      <c r="AL600">
        <v>0.27608981728553772</v>
      </c>
      <c r="AM600">
        <v>0.25190839171409612</v>
      </c>
    </row>
    <row r="601" spans="1:39" x14ac:dyDescent="0.25">
      <c r="A601">
        <v>135.2801469900065</v>
      </c>
      <c r="B601">
        <v>48.47373522492159</v>
      </c>
      <c r="C601">
        <v>0.2034956365823746</v>
      </c>
      <c r="D601">
        <v>0.18991188704967499</v>
      </c>
      <c r="E601">
        <v>0.1980565935373306</v>
      </c>
      <c r="F601">
        <v>0.21607193350791931</v>
      </c>
      <c r="G601">
        <v>0.25563064217567438</v>
      </c>
      <c r="H601">
        <v>0.239882692694664</v>
      </c>
      <c r="I601">
        <v>0.31079545617103582</v>
      </c>
      <c r="J601">
        <v>0.35104671120643621</v>
      </c>
      <c r="K601">
        <v>0.41874125599861151</v>
      </c>
      <c r="L601">
        <v>0.17106640338897711</v>
      </c>
      <c r="M601">
        <v>0.44803446531295782</v>
      </c>
      <c r="N601">
        <v>0.53794640302658081</v>
      </c>
      <c r="O601">
        <v>0.70448684692382813</v>
      </c>
      <c r="P601">
        <v>0.67758184671401978</v>
      </c>
      <c r="Q601">
        <v>0.67826086282730103</v>
      </c>
      <c r="R601">
        <v>0.71073263883590698</v>
      </c>
      <c r="S601">
        <v>0.69036638736724854</v>
      </c>
      <c r="T601">
        <v>0.31195211410522461</v>
      </c>
      <c r="U601">
        <v>0.26335451006889338</v>
      </c>
      <c r="V601">
        <v>0.34132122993469238</v>
      </c>
      <c r="W601">
        <v>0.28558140993118292</v>
      </c>
      <c r="X601">
        <v>0.28869566321372991</v>
      </c>
      <c r="Y601">
        <v>0.32168459892272949</v>
      </c>
      <c r="Z601">
        <v>0.35079991817474371</v>
      </c>
      <c r="AA601">
        <v>0.31112071871757507</v>
      </c>
      <c r="AB601">
        <v>-9.2954738065600395E-3</v>
      </c>
      <c r="AC601">
        <v>0.34275618195533752</v>
      </c>
      <c r="AD601">
        <v>0.32995608448982239</v>
      </c>
      <c r="AE601">
        <v>0.30937498807907099</v>
      </c>
      <c r="AF601">
        <v>0.27756059169769293</v>
      </c>
      <c r="AG601">
        <v>0.22714036703109741</v>
      </c>
      <c r="AH601">
        <v>0.23755589127540591</v>
      </c>
      <c r="AI601">
        <v>0.22147995233535769</v>
      </c>
      <c r="AJ601">
        <v>0.35038363933563232</v>
      </c>
      <c r="AK601">
        <v>0.23978796601295471</v>
      </c>
      <c r="AL601">
        <v>0.22284996509551999</v>
      </c>
      <c r="AM601">
        <v>0.22088353335857391</v>
      </c>
    </row>
    <row r="602" spans="1:39" x14ac:dyDescent="0.25">
      <c r="A602">
        <v>135.28037525137071</v>
      </c>
      <c r="B602">
        <v>48.47373522492159</v>
      </c>
      <c r="C602">
        <v>0.2073324918746948</v>
      </c>
      <c r="D602">
        <v>0.20317751169204709</v>
      </c>
      <c r="E602">
        <v>0.19455704092979431</v>
      </c>
      <c r="F602">
        <v>0.2136116623878479</v>
      </c>
      <c r="G602">
        <v>0.26065236330032349</v>
      </c>
      <c r="H602">
        <v>0.25233098864555359</v>
      </c>
      <c r="I602">
        <v>0.30727219581603998</v>
      </c>
      <c r="J602">
        <v>0.35375440120697021</v>
      </c>
      <c r="K602">
        <v>0.42415568232536321</v>
      </c>
      <c r="L602">
        <v>0.16719095408916471</v>
      </c>
      <c r="M602">
        <v>0.45880451798439031</v>
      </c>
      <c r="N602">
        <v>0.54739201068878174</v>
      </c>
      <c r="O602">
        <v>0.68677306175231934</v>
      </c>
      <c r="P602">
        <v>0.65141385793685913</v>
      </c>
      <c r="Q602">
        <v>0.65814197063446045</v>
      </c>
      <c r="R602">
        <v>0.68782633543014526</v>
      </c>
      <c r="S602">
        <v>0.66913217306137085</v>
      </c>
      <c r="T602">
        <v>0.31025749444961548</v>
      </c>
      <c r="U602">
        <v>0.29337304830551147</v>
      </c>
      <c r="V602">
        <v>0.34596538543701172</v>
      </c>
      <c r="W602">
        <v>0.31690141558647161</v>
      </c>
      <c r="X602">
        <v>0.294566810131073</v>
      </c>
      <c r="Y602">
        <v>0.39352720975875849</v>
      </c>
      <c r="Z602">
        <v>0.4081386923789978</v>
      </c>
      <c r="AA602">
        <v>0.39018902182579041</v>
      </c>
      <c r="AB602">
        <v>-9.1437231749296188E-3</v>
      </c>
      <c r="AC602">
        <v>0.42049470543861389</v>
      </c>
      <c r="AD602">
        <v>0.36990910768508911</v>
      </c>
      <c r="AE602">
        <v>0.34782609343528748</v>
      </c>
      <c r="AF602">
        <v>0.3001132607460022</v>
      </c>
      <c r="AG602">
        <v>0.25760182738304138</v>
      </c>
      <c r="AH602">
        <v>0.26823315024375921</v>
      </c>
      <c r="AI602">
        <v>0.23410087823867801</v>
      </c>
      <c r="AJ602">
        <v>0.35038363933563232</v>
      </c>
      <c r="AK602">
        <v>0.26662188768386841</v>
      </c>
      <c r="AL602">
        <v>0.2361990958452225</v>
      </c>
      <c r="AM602">
        <v>0.23351569473743439</v>
      </c>
    </row>
    <row r="603" spans="1:39" x14ac:dyDescent="0.25">
      <c r="A603">
        <v>135.2806035127349</v>
      </c>
      <c r="B603">
        <v>48.47373522492159</v>
      </c>
      <c r="C603">
        <v>0.2073324918746948</v>
      </c>
      <c r="D603">
        <v>0.20317751169204709</v>
      </c>
      <c r="E603">
        <v>0.19455704092979431</v>
      </c>
      <c r="F603">
        <v>0.2136116623878479</v>
      </c>
      <c r="G603">
        <v>0.26065236330032349</v>
      </c>
      <c r="H603">
        <v>0.25233098864555359</v>
      </c>
      <c r="I603">
        <v>0.30727219581603998</v>
      </c>
      <c r="J603">
        <v>0.35375440120697021</v>
      </c>
      <c r="K603">
        <v>0.42415568232536321</v>
      </c>
      <c r="L603">
        <v>0.16719095408916471</v>
      </c>
      <c r="M603">
        <v>0.45880451798439031</v>
      </c>
      <c r="N603">
        <v>0.54739201068878174</v>
      </c>
      <c r="O603">
        <v>0.68677306175231934</v>
      </c>
      <c r="P603">
        <v>0.65141385793685913</v>
      </c>
      <c r="Q603">
        <v>0.65814197063446045</v>
      </c>
      <c r="R603">
        <v>0.68782633543014526</v>
      </c>
      <c r="S603">
        <v>0.66913217306137085</v>
      </c>
      <c r="T603">
        <v>0.31025749444961548</v>
      </c>
      <c r="U603">
        <v>0.29337304830551147</v>
      </c>
      <c r="V603">
        <v>0.34596538543701172</v>
      </c>
      <c r="W603">
        <v>0.31690141558647161</v>
      </c>
      <c r="X603">
        <v>0.294566810131073</v>
      </c>
      <c r="Y603">
        <v>0.39352720975875849</v>
      </c>
      <c r="Z603">
        <v>0.4081386923789978</v>
      </c>
      <c r="AA603">
        <v>0.39018902182579041</v>
      </c>
      <c r="AB603">
        <v>-9.1437231749296188E-3</v>
      </c>
      <c r="AC603">
        <v>0.42049470543861389</v>
      </c>
      <c r="AD603">
        <v>0.36990910768508911</v>
      </c>
      <c r="AE603">
        <v>0.34782609343528748</v>
      </c>
      <c r="AF603">
        <v>0.3001132607460022</v>
      </c>
      <c r="AG603">
        <v>0.25760182738304138</v>
      </c>
      <c r="AH603">
        <v>0.26823315024375921</v>
      </c>
      <c r="AI603">
        <v>0.23410087823867801</v>
      </c>
      <c r="AJ603">
        <v>0.18560606241226199</v>
      </c>
      <c r="AK603">
        <v>0.26662188768386841</v>
      </c>
      <c r="AL603">
        <v>0.2361990958452225</v>
      </c>
      <c r="AM603">
        <v>0.23351569473743439</v>
      </c>
    </row>
    <row r="604" spans="1:39" x14ac:dyDescent="0.25">
      <c r="A604">
        <v>135.28083177409911</v>
      </c>
      <c r="B604">
        <v>48.47373522492159</v>
      </c>
      <c r="C604">
        <v>0.20404411852359769</v>
      </c>
      <c r="D604">
        <v>0.18345323204994199</v>
      </c>
      <c r="E604">
        <v>0.19692219793796539</v>
      </c>
      <c r="F604">
        <v>0.19254659116268161</v>
      </c>
      <c r="G604">
        <v>0.23441615700721741</v>
      </c>
      <c r="H604">
        <v>0.24894037842750549</v>
      </c>
      <c r="I604">
        <v>0.30227336287498469</v>
      </c>
      <c r="J604">
        <v>0.33937132358551031</v>
      </c>
      <c r="K604">
        <v>0.41334077715873718</v>
      </c>
      <c r="L604">
        <v>0.16322050988674161</v>
      </c>
      <c r="M604">
        <v>0.45459318161010742</v>
      </c>
      <c r="N604">
        <v>0.53274625539779663</v>
      </c>
      <c r="O604">
        <v>0.68006390333175659</v>
      </c>
      <c r="P604">
        <v>0.64298444986343384</v>
      </c>
      <c r="Q604">
        <v>0.65176469087600708</v>
      </c>
      <c r="R604">
        <v>0.674876868724823</v>
      </c>
      <c r="S604">
        <v>0.66254943609237671</v>
      </c>
      <c r="T604">
        <v>0.28198432922363281</v>
      </c>
      <c r="U604">
        <v>0.29385307431221008</v>
      </c>
      <c r="V604">
        <v>0.34732699394226069</v>
      </c>
      <c r="W604">
        <v>0.29980656504631042</v>
      </c>
      <c r="X604">
        <v>0.30617210268974299</v>
      </c>
      <c r="Y604">
        <v>0.41379311680793762</v>
      </c>
      <c r="Z604">
        <v>0.42241173982620239</v>
      </c>
      <c r="AA604">
        <v>0.39781591296195978</v>
      </c>
      <c r="AB604">
        <v>-2.9192671645432711E-3</v>
      </c>
      <c r="AC604">
        <v>0.40468227863311768</v>
      </c>
      <c r="AD604">
        <v>0.38305526971817022</v>
      </c>
      <c r="AE604">
        <v>0.35192161798477167</v>
      </c>
      <c r="AF604">
        <v>0.29155313968658447</v>
      </c>
      <c r="AG604">
        <v>0.2576126754283905</v>
      </c>
      <c r="AH604">
        <v>0.25282788276672358</v>
      </c>
      <c r="AI604">
        <v>0.24686647951602941</v>
      </c>
      <c r="AJ604">
        <v>0.43251532316207891</v>
      </c>
      <c r="AK604">
        <v>0.27403062582015991</v>
      </c>
      <c r="AL604">
        <v>0.25141420960426331</v>
      </c>
      <c r="AM604">
        <v>0.23874007165431979</v>
      </c>
    </row>
    <row r="605" spans="1:39" x14ac:dyDescent="0.25">
      <c r="A605">
        <v>135.28106003546321</v>
      </c>
      <c r="B605">
        <v>48.47373522492159</v>
      </c>
      <c r="C605">
        <v>0.19829164445400241</v>
      </c>
      <c r="D605">
        <v>0.18975275754928589</v>
      </c>
      <c r="E605">
        <v>0.20214265584945679</v>
      </c>
      <c r="F605">
        <v>0.2098696976900101</v>
      </c>
      <c r="G605">
        <v>0.2398373931646347</v>
      </c>
      <c r="H605">
        <v>0.24992971122264859</v>
      </c>
      <c r="I605">
        <v>0.3122904896736145</v>
      </c>
      <c r="J605">
        <v>0.36886101961135859</v>
      </c>
      <c r="K605">
        <v>0.43450209498405462</v>
      </c>
      <c r="L605">
        <v>0.14999429881572721</v>
      </c>
      <c r="M605">
        <v>0.47069644927978521</v>
      </c>
      <c r="N605">
        <v>0.53276193141937256</v>
      </c>
      <c r="O605">
        <v>0.67898625135421753</v>
      </c>
      <c r="P605">
        <v>0.64258748292922974</v>
      </c>
      <c r="Q605">
        <v>0.66090494394302368</v>
      </c>
      <c r="R605">
        <v>0.68959915637969971</v>
      </c>
      <c r="S605">
        <v>0.65067827701568604</v>
      </c>
      <c r="T605">
        <v>0.26090064644813538</v>
      </c>
      <c r="U605">
        <v>0.29138576984405518</v>
      </c>
      <c r="V605">
        <v>0.34973752498626709</v>
      </c>
      <c r="W605">
        <v>0.29575720429420471</v>
      </c>
      <c r="X605">
        <v>0.29212191700935358</v>
      </c>
      <c r="Y605">
        <v>0.39428570866584778</v>
      </c>
      <c r="Z605">
        <v>0.40913242101669312</v>
      </c>
      <c r="AA605">
        <v>0.38924258947372442</v>
      </c>
      <c r="AB605">
        <v>-3.5597893875092268E-3</v>
      </c>
      <c r="AC605">
        <v>0.41786742210388178</v>
      </c>
      <c r="AD605">
        <v>0.37447497248649603</v>
      </c>
      <c r="AE605">
        <v>0.37223044037818909</v>
      </c>
      <c r="AF605">
        <v>0.31623303890228271</v>
      </c>
      <c r="AG605">
        <v>0.27416619658470148</v>
      </c>
      <c r="AH605">
        <v>0.26084440946578979</v>
      </c>
      <c r="AI605">
        <v>0.25362318754196173</v>
      </c>
      <c r="AJ605">
        <v>0.28877004981040949</v>
      </c>
      <c r="AK605">
        <v>0.28138265013694758</v>
      </c>
      <c r="AL605">
        <v>0.25402504205703741</v>
      </c>
      <c r="AM605">
        <v>0.24893313646316531</v>
      </c>
    </row>
    <row r="606" spans="1:39" x14ac:dyDescent="0.25">
      <c r="A606">
        <v>135.2812882968274</v>
      </c>
      <c r="B606">
        <v>48.47373522492159</v>
      </c>
      <c r="C606">
        <v>0.1924004852771759</v>
      </c>
      <c r="D606">
        <v>0.18316400051116941</v>
      </c>
      <c r="E606">
        <v>0.19305975735187531</v>
      </c>
      <c r="F606">
        <v>0.19730094075202939</v>
      </c>
      <c r="G606">
        <v>0.23569793999195099</v>
      </c>
      <c r="H606">
        <v>0.25232112407684332</v>
      </c>
      <c r="I606">
        <v>0.29633739590644842</v>
      </c>
      <c r="J606">
        <v>0.31961944699287409</v>
      </c>
      <c r="K606">
        <v>0.40097665786743159</v>
      </c>
      <c r="L606">
        <v>0.1439351886510849</v>
      </c>
      <c r="M606">
        <v>0.42079588770866388</v>
      </c>
      <c r="N606">
        <v>0.49753424525260931</v>
      </c>
      <c r="O606">
        <v>0.65524566173553467</v>
      </c>
      <c r="P606">
        <v>0.62993127107620239</v>
      </c>
      <c r="Q606">
        <v>0.64468300342559814</v>
      </c>
      <c r="R606">
        <v>0.67299973964691162</v>
      </c>
      <c r="S606">
        <v>0.63606166839599609</v>
      </c>
      <c r="T606">
        <v>0.26135477423667908</v>
      </c>
      <c r="U606">
        <v>0.28286251425743097</v>
      </c>
      <c r="V606">
        <v>0.34198573231697083</v>
      </c>
      <c r="W606">
        <v>0.328258216381073</v>
      </c>
      <c r="X606">
        <v>0.31184670329093928</v>
      </c>
      <c r="Y606">
        <v>0.39927569031715388</v>
      </c>
      <c r="Z606">
        <v>0.41402179002761841</v>
      </c>
      <c r="AA606">
        <v>0.3955535888671875</v>
      </c>
      <c r="AB606">
        <v>-5.2555184811353683E-3</v>
      </c>
      <c r="AC606">
        <v>0.50275230407714844</v>
      </c>
      <c r="AD606">
        <v>0.39021164178848272</v>
      </c>
      <c r="AE606">
        <v>0.36480361223220831</v>
      </c>
      <c r="AF606">
        <v>0.32768777012825012</v>
      </c>
      <c r="AG606">
        <v>0.28212615847587591</v>
      </c>
      <c r="AH606">
        <v>0.27613294124603271</v>
      </c>
      <c r="AI606">
        <v>0.24851751327514651</v>
      </c>
      <c r="AJ606">
        <v>8.9820362627506256E-2</v>
      </c>
      <c r="AK606">
        <v>0.28625953197479248</v>
      </c>
      <c r="AL606">
        <v>0.25786164402961731</v>
      </c>
      <c r="AM606">
        <v>0.234726682305336</v>
      </c>
    </row>
    <row r="607" spans="1:39" x14ac:dyDescent="0.25">
      <c r="A607">
        <v>135.28151655819161</v>
      </c>
      <c r="B607">
        <v>48.47373522492159</v>
      </c>
      <c r="C607">
        <v>0.19518072903156281</v>
      </c>
      <c r="D607">
        <v>0.19081272184848791</v>
      </c>
      <c r="E607">
        <v>0.19046299159526819</v>
      </c>
      <c r="F607">
        <v>0.2018883675336838</v>
      </c>
      <c r="G607">
        <v>0.2303754240274429</v>
      </c>
      <c r="H607">
        <v>0.25259703397750849</v>
      </c>
      <c r="I607">
        <v>0.30185031890869141</v>
      </c>
      <c r="J607">
        <v>0.34664246439933782</v>
      </c>
      <c r="K607">
        <v>0.43326938152313232</v>
      </c>
      <c r="L607">
        <v>0.1452417075634003</v>
      </c>
      <c r="M607">
        <v>0.45118734240531921</v>
      </c>
      <c r="N607">
        <v>0.51451480388641357</v>
      </c>
      <c r="O607">
        <v>0.63184356689453125</v>
      </c>
      <c r="P607">
        <v>0.61180126667022705</v>
      </c>
      <c r="Q607">
        <v>0.63013696670532227</v>
      </c>
      <c r="R607">
        <v>0.65861690044403076</v>
      </c>
      <c r="S607">
        <v>0.62133336067199707</v>
      </c>
      <c r="T607">
        <v>0.25100588798522949</v>
      </c>
      <c r="U607">
        <v>0.27800831198692322</v>
      </c>
      <c r="V607">
        <v>0.33486995100975042</v>
      </c>
      <c r="W607">
        <v>0.31200966238975519</v>
      </c>
      <c r="X607">
        <v>0.2882726788520813</v>
      </c>
      <c r="Y607">
        <v>0.37450721859931951</v>
      </c>
      <c r="Z607">
        <v>0.38891434669494629</v>
      </c>
      <c r="AA607">
        <v>0.38145667314529419</v>
      </c>
      <c r="AB607">
        <v>-1.4591929502785209E-2</v>
      </c>
      <c r="AC607">
        <v>0.39156034588813782</v>
      </c>
      <c r="AD607">
        <v>0.35928145051002502</v>
      </c>
      <c r="AE607">
        <v>0.34552380442619318</v>
      </c>
      <c r="AF607">
        <v>0.29514718055725098</v>
      </c>
      <c r="AG607">
        <v>0.24749468266963959</v>
      </c>
      <c r="AH607">
        <v>0.230141282081604</v>
      </c>
      <c r="AI607">
        <v>0.201778769493103</v>
      </c>
      <c r="AJ607">
        <v>0.25819134712219238</v>
      </c>
      <c r="AK607">
        <v>0.2216592729091644</v>
      </c>
      <c r="AL607">
        <v>0.24319307506084439</v>
      </c>
      <c r="AM607">
        <v>0.2167458385229111</v>
      </c>
    </row>
    <row r="608" spans="1:39" x14ac:dyDescent="0.25">
      <c r="A608">
        <v>135.2817448195558</v>
      </c>
      <c r="B608">
        <v>48.47373522492159</v>
      </c>
      <c r="C608">
        <v>0.18744112551212311</v>
      </c>
      <c r="D608">
        <v>0.1715833842754364</v>
      </c>
      <c r="E608">
        <v>0.1909920126199722</v>
      </c>
      <c r="F608">
        <v>0.18550227582454679</v>
      </c>
      <c r="G608">
        <v>0.23063276708126071</v>
      </c>
      <c r="H608">
        <v>0.23719055950641629</v>
      </c>
      <c r="I608">
        <v>0.29334476590156561</v>
      </c>
      <c r="J608">
        <v>0.31588783860206598</v>
      </c>
      <c r="K608">
        <v>0.38266026973724371</v>
      </c>
      <c r="L608">
        <v>0.14541338384151459</v>
      </c>
      <c r="M608">
        <v>0.41500270366668701</v>
      </c>
      <c r="N608">
        <v>0.4675288200378418</v>
      </c>
      <c r="O608">
        <v>0.60438293218612671</v>
      </c>
      <c r="P608">
        <v>0.59125626087188721</v>
      </c>
      <c r="Q608">
        <v>0.60193651914596558</v>
      </c>
      <c r="R608">
        <v>0.63833332061767578</v>
      </c>
      <c r="S608">
        <v>0.60039275884628296</v>
      </c>
      <c r="T608">
        <v>0.2416488975286484</v>
      </c>
      <c r="U608">
        <v>0.26508226990699768</v>
      </c>
      <c r="V608">
        <v>0.32438477873802191</v>
      </c>
      <c r="W608">
        <v>0.29210835695266718</v>
      </c>
      <c r="X608">
        <v>0.27627956867218018</v>
      </c>
      <c r="Y608">
        <v>0.34154489636421198</v>
      </c>
      <c r="Z608">
        <v>0.3622029721736908</v>
      </c>
      <c r="AA608">
        <v>0.34241980314254761</v>
      </c>
      <c r="AB608">
        <v>-1.7956014722585682E-2</v>
      </c>
      <c r="AC608">
        <v>0.34260869026184082</v>
      </c>
      <c r="AD608">
        <v>0.32836306095123291</v>
      </c>
      <c r="AE608">
        <v>0.29438543319702148</v>
      </c>
      <c r="AF608">
        <v>0.24882259964942929</v>
      </c>
      <c r="AG608">
        <v>0.2082860320806503</v>
      </c>
      <c r="AH608">
        <v>0.20950199663639071</v>
      </c>
      <c r="AI608">
        <v>0.18972532451152799</v>
      </c>
      <c r="AJ608">
        <v>9.570041298866272E-2</v>
      </c>
      <c r="AK608">
        <v>0.20483313500881201</v>
      </c>
      <c r="AL608">
        <v>0.20276099443435669</v>
      </c>
      <c r="AM608">
        <v>0.1920603811740875</v>
      </c>
    </row>
    <row r="609" spans="1:39" x14ac:dyDescent="0.25">
      <c r="A609">
        <v>135.28197308092001</v>
      </c>
      <c r="B609">
        <v>48.47373522492159</v>
      </c>
      <c r="C609">
        <v>0.19937597215175629</v>
      </c>
      <c r="D609">
        <v>0.185996949672699</v>
      </c>
      <c r="E609">
        <v>0.18320390582084661</v>
      </c>
      <c r="F609">
        <v>0.20342856645584109</v>
      </c>
      <c r="G609">
        <v>0.23286016285419461</v>
      </c>
      <c r="H609">
        <v>0.24583572149276731</v>
      </c>
      <c r="I609">
        <v>0.30422210693359381</v>
      </c>
      <c r="J609">
        <v>0.33911630511283869</v>
      </c>
      <c r="K609">
        <v>0.41706833243370062</v>
      </c>
      <c r="L609">
        <v>0.1473388075828552</v>
      </c>
      <c r="M609">
        <v>0.44561973214149481</v>
      </c>
      <c r="N609">
        <v>0.50655269622802734</v>
      </c>
      <c r="O609">
        <v>0.62761384248733521</v>
      </c>
      <c r="P609">
        <v>0.59674882888793945</v>
      </c>
      <c r="Q609">
        <v>0.6163133978843689</v>
      </c>
      <c r="R609">
        <v>0.64135974645614624</v>
      </c>
      <c r="S609">
        <v>0.58557695150375366</v>
      </c>
      <c r="T609">
        <v>0.29870128631591802</v>
      </c>
      <c r="U609">
        <v>0.26569342613220209</v>
      </c>
      <c r="V609">
        <v>0.32850393652915949</v>
      </c>
      <c r="W609">
        <v>0.29823577404022222</v>
      </c>
      <c r="X609">
        <v>0.26213079690933228</v>
      </c>
      <c r="Y609">
        <v>0.39026510715484619</v>
      </c>
      <c r="Z609">
        <v>0.41018643975257868</v>
      </c>
      <c r="AA609">
        <v>0.36724138259887701</v>
      </c>
      <c r="AB609">
        <v>-8.0707576125860214E-3</v>
      </c>
      <c r="AC609">
        <v>0.37267583608627319</v>
      </c>
      <c r="AD609">
        <v>0.33290112018585211</v>
      </c>
      <c r="AE609">
        <v>0.30934718251228333</v>
      </c>
      <c r="AF609">
        <v>0.2404392212629318</v>
      </c>
      <c r="AG609">
        <v>0.20055095851421359</v>
      </c>
      <c r="AH609">
        <v>0.21377672255039221</v>
      </c>
      <c r="AI609">
        <v>0.20733945071697241</v>
      </c>
      <c r="AJ609">
        <v>9.570041298866272E-2</v>
      </c>
      <c r="AK609">
        <v>0.21202915906906131</v>
      </c>
      <c r="AL609">
        <v>0.18912665545940399</v>
      </c>
      <c r="AM609">
        <v>0.19324986636638641</v>
      </c>
    </row>
    <row r="610" spans="1:39" x14ac:dyDescent="0.25">
      <c r="A610">
        <v>135.2822013422842</v>
      </c>
      <c r="B610">
        <v>48.47373522492159</v>
      </c>
      <c r="C610">
        <v>0.19937597215175629</v>
      </c>
      <c r="D610">
        <v>0.185996949672699</v>
      </c>
      <c r="E610">
        <v>0.18320390582084661</v>
      </c>
      <c r="F610">
        <v>0.20342856645584109</v>
      </c>
      <c r="G610">
        <v>0.23286016285419461</v>
      </c>
      <c r="H610">
        <v>0.24583572149276731</v>
      </c>
      <c r="I610">
        <v>0.30422210693359381</v>
      </c>
      <c r="J610">
        <v>0.33911630511283869</v>
      </c>
      <c r="K610">
        <v>0.41706833243370062</v>
      </c>
      <c r="L610">
        <v>0.1473388075828552</v>
      </c>
      <c r="M610">
        <v>0.44561973214149481</v>
      </c>
      <c r="N610">
        <v>0.50655269622802734</v>
      </c>
      <c r="O610">
        <v>0.62761384248733521</v>
      </c>
      <c r="P610">
        <v>0.59674882888793945</v>
      </c>
      <c r="Q610">
        <v>0.6163133978843689</v>
      </c>
      <c r="R610">
        <v>0.64135974645614624</v>
      </c>
      <c r="S610">
        <v>0.58557695150375366</v>
      </c>
      <c r="T610">
        <v>0.29870128631591802</v>
      </c>
      <c r="U610">
        <v>0.26569342613220209</v>
      </c>
      <c r="V610">
        <v>0.32850393652915949</v>
      </c>
      <c r="W610">
        <v>0.29823577404022222</v>
      </c>
      <c r="X610">
        <v>0.26213079690933228</v>
      </c>
      <c r="Y610">
        <v>0.39026510715484619</v>
      </c>
      <c r="Z610">
        <v>0.41018643975257868</v>
      </c>
      <c r="AA610">
        <v>0.36724138259887701</v>
      </c>
      <c r="AB610">
        <v>-8.0707576125860214E-3</v>
      </c>
      <c r="AC610">
        <v>0.37267583608627319</v>
      </c>
      <c r="AD610">
        <v>0.33290112018585211</v>
      </c>
      <c r="AE610">
        <v>0.30934718251228333</v>
      </c>
      <c r="AF610">
        <v>0.2404392212629318</v>
      </c>
      <c r="AG610">
        <v>0.20055095851421359</v>
      </c>
      <c r="AH610">
        <v>0.21377672255039221</v>
      </c>
      <c r="AI610">
        <v>0.20733945071697241</v>
      </c>
      <c r="AJ610">
        <v>0.31240189075469971</v>
      </c>
      <c r="AK610">
        <v>0.21202915906906131</v>
      </c>
      <c r="AL610">
        <v>0.18912665545940399</v>
      </c>
      <c r="AM610">
        <v>0.19324986636638641</v>
      </c>
    </row>
    <row r="611" spans="1:39" x14ac:dyDescent="0.25">
      <c r="A611">
        <v>135.28242960364841</v>
      </c>
      <c r="B611">
        <v>48.47373522492159</v>
      </c>
      <c r="C611">
        <v>0.19900031387805939</v>
      </c>
      <c r="D611">
        <v>0.1837340444326401</v>
      </c>
      <c r="E611">
        <v>0.18122333288192749</v>
      </c>
      <c r="F611">
        <v>0.19423240423202509</v>
      </c>
      <c r="G611">
        <v>0.2393788397312164</v>
      </c>
      <c r="H611">
        <v>0.2492149621248245</v>
      </c>
      <c r="I611">
        <v>0.30260521173477167</v>
      </c>
      <c r="J611">
        <v>0.35151028633117681</v>
      </c>
      <c r="K611">
        <v>0.42377784848213201</v>
      </c>
      <c r="L611">
        <v>0.14514558017253881</v>
      </c>
      <c r="M611">
        <v>0.45489338040351868</v>
      </c>
      <c r="N611">
        <v>0.51694917678833008</v>
      </c>
      <c r="O611">
        <v>0.65109574794769287</v>
      </c>
      <c r="P611">
        <v>0.61562830209732056</v>
      </c>
      <c r="Q611">
        <v>0.62583398818969727</v>
      </c>
      <c r="R611">
        <v>0.65069466829299927</v>
      </c>
      <c r="S611">
        <v>0.53734719753265381</v>
      </c>
      <c r="T611">
        <v>0.32499998807907099</v>
      </c>
      <c r="U611">
        <v>0.27802360057830811</v>
      </c>
      <c r="V611">
        <v>0.34282016754150391</v>
      </c>
      <c r="W611">
        <v>0.3216080367565155</v>
      </c>
      <c r="X611">
        <v>0.3006281852722168</v>
      </c>
      <c r="Y611">
        <v>0.40343734622001648</v>
      </c>
      <c r="Z611">
        <v>0.41615781188011169</v>
      </c>
      <c r="AA611">
        <v>0.38790988922119141</v>
      </c>
      <c r="AB611">
        <v>-1.161440182477236E-2</v>
      </c>
      <c r="AC611">
        <v>0.38845553994178772</v>
      </c>
      <c r="AD611">
        <v>0.33856210112571722</v>
      </c>
      <c r="AE611">
        <v>0.31374046206474299</v>
      </c>
      <c r="AF611">
        <v>0.26323986053466802</v>
      </c>
      <c r="AG611">
        <v>0.22659666836261749</v>
      </c>
      <c r="AH611">
        <v>0.22296072542667389</v>
      </c>
      <c r="AI611">
        <v>0.19836065173149109</v>
      </c>
      <c r="AJ611">
        <v>0.19691120088100431</v>
      </c>
      <c r="AK611">
        <v>0.22307455539703369</v>
      </c>
      <c r="AL611">
        <v>0.20700059831142431</v>
      </c>
      <c r="AM611">
        <v>0.19460390508174899</v>
      </c>
    </row>
    <row r="612" spans="1:39" x14ac:dyDescent="0.25">
      <c r="A612">
        <v>135.28265786501251</v>
      </c>
      <c r="B612">
        <v>48.47373522492159</v>
      </c>
      <c r="C612">
        <v>0.20262607932090759</v>
      </c>
      <c r="D612">
        <v>0.1772300451993942</v>
      </c>
      <c r="E612">
        <v>0.18872138857841489</v>
      </c>
      <c r="F612">
        <v>0.19026549160480499</v>
      </c>
      <c r="G612">
        <v>0.22440716624259949</v>
      </c>
      <c r="H612">
        <v>0.2388920933008194</v>
      </c>
      <c r="I612">
        <v>0.29461997747421259</v>
      </c>
      <c r="J612">
        <v>0.32644408941268921</v>
      </c>
      <c r="K612">
        <v>0.37885713577270508</v>
      </c>
      <c r="L612">
        <v>0.14638371765613559</v>
      </c>
      <c r="M612">
        <v>0.41926804184913641</v>
      </c>
      <c r="N612">
        <v>0.47688838839530939</v>
      </c>
      <c r="O612">
        <v>0.6272701621055603</v>
      </c>
      <c r="P612">
        <v>0.61627298593521118</v>
      </c>
      <c r="Q612">
        <v>0.63052630424499512</v>
      </c>
      <c r="R612">
        <v>0.66071426868438721</v>
      </c>
      <c r="S612">
        <v>0.48973608016967768</v>
      </c>
      <c r="T612">
        <v>0.37666454911231989</v>
      </c>
      <c r="U612">
        <v>0.27967357635498052</v>
      </c>
      <c r="V612">
        <v>0.33767926692962652</v>
      </c>
      <c r="W612">
        <v>0.31221163272857672</v>
      </c>
      <c r="X612">
        <v>0.30290457606315607</v>
      </c>
      <c r="Y612">
        <v>0.37571999430656428</v>
      </c>
      <c r="Z612">
        <v>0.40461894869804382</v>
      </c>
      <c r="AA612">
        <v>0.36134454607963562</v>
      </c>
      <c r="AB612">
        <v>-1.8124964088201519E-2</v>
      </c>
      <c r="AC612">
        <v>0.35324868559837341</v>
      </c>
      <c r="AD612">
        <v>0.30443286895751948</v>
      </c>
      <c r="AE612">
        <v>0.27160969376564031</v>
      </c>
      <c r="AF612">
        <v>0.22788605093955991</v>
      </c>
      <c r="AG612">
        <v>0.20350976288318631</v>
      </c>
      <c r="AH612">
        <v>0.22080925107002261</v>
      </c>
      <c r="AI612">
        <v>0.19292771816253659</v>
      </c>
      <c r="AJ612">
        <v>0.21005386114120481</v>
      </c>
      <c r="AK612">
        <v>0.21521928906440729</v>
      </c>
      <c r="AL612">
        <v>0.2051507234573364</v>
      </c>
      <c r="AM612">
        <v>0.20181149244308469</v>
      </c>
    </row>
    <row r="613" spans="1:39" x14ac:dyDescent="0.25">
      <c r="A613">
        <v>135.2828861263767</v>
      </c>
      <c r="B613">
        <v>48.47373522492159</v>
      </c>
      <c r="C613">
        <v>0.1959739476442337</v>
      </c>
      <c r="D613">
        <v>0.2057803422212601</v>
      </c>
      <c r="E613">
        <v>0.17630778253078461</v>
      </c>
      <c r="F613">
        <v>0.20505078136920929</v>
      </c>
      <c r="G613">
        <v>0.2209335267543793</v>
      </c>
      <c r="H613">
        <v>0.23841243982315061</v>
      </c>
      <c r="I613">
        <v>0.27308893203735352</v>
      </c>
      <c r="J613">
        <v>0.31758958101272577</v>
      </c>
      <c r="K613">
        <v>0.37660166621208191</v>
      </c>
      <c r="L613">
        <v>0.14460547268390661</v>
      </c>
      <c r="M613">
        <v>0.41588157415390009</v>
      </c>
      <c r="N613">
        <v>0.48598924279212952</v>
      </c>
      <c r="O613">
        <v>0.64219927787780762</v>
      </c>
      <c r="P613">
        <v>0.615364670753479</v>
      </c>
      <c r="Q613">
        <v>0.62710058689117432</v>
      </c>
      <c r="R613">
        <v>0.66529494524002075</v>
      </c>
      <c r="S613">
        <v>0.62083530426025391</v>
      </c>
      <c r="T613">
        <v>0.35400378704071039</v>
      </c>
      <c r="U613">
        <v>0.26451137661933899</v>
      </c>
      <c r="V613">
        <v>0.33610224723815918</v>
      </c>
      <c r="W613">
        <v>0.29795211553573608</v>
      </c>
      <c r="X613">
        <v>0.26976495981216431</v>
      </c>
      <c r="Y613">
        <v>0.34913244843482971</v>
      </c>
      <c r="Z613">
        <v>0.36630117893218989</v>
      </c>
      <c r="AA613">
        <v>0.34070608019828802</v>
      </c>
      <c r="AB613">
        <v>-2.8518432751297951E-2</v>
      </c>
      <c r="AC613">
        <v>0.28654971718788153</v>
      </c>
      <c r="AD613">
        <v>0.30551990866661072</v>
      </c>
      <c r="AE613">
        <v>0.28566136956214899</v>
      </c>
      <c r="AF613">
        <v>0.23376622796058649</v>
      </c>
      <c r="AG613">
        <v>0.19586476683616641</v>
      </c>
      <c r="AH613">
        <v>0.19469282031059271</v>
      </c>
      <c r="AI613">
        <v>0.18047259747982031</v>
      </c>
      <c r="AJ613">
        <v>0.33437743782997131</v>
      </c>
      <c r="AK613">
        <v>0.186381995677948</v>
      </c>
      <c r="AL613">
        <v>0.18952760100364691</v>
      </c>
      <c r="AM613">
        <v>0.17216721177101141</v>
      </c>
    </row>
    <row r="614" spans="1:39" x14ac:dyDescent="0.25">
      <c r="A614">
        <v>135.28311438774091</v>
      </c>
      <c r="B614">
        <v>48.47373522492159</v>
      </c>
      <c r="C614">
        <v>0.18807059526443479</v>
      </c>
      <c r="D614">
        <v>0.17877951264381409</v>
      </c>
      <c r="E614">
        <v>0.18127995729446411</v>
      </c>
      <c r="F614">
        <v>0.19783967733383179</v>
      </c>
      <c r="G614">
        <v>0.22238586843013761</v>
      </c>
      <c r="H614">
        <v>0.21631000936031339</v>
      </c>
      <c r="I614">
        <v>0.28045648336410522</v>
      </c>
      <c r="J614">
        <v>0.29291814565658569</v>
      </c>
      <c r="K614">
        <v>0.33123570680618292</v>
      </c>
      <c r="L614">
        <v>0.14360807836055761</v>
      </c>
      <c r="M614">
        <v>0.36666667461395258</v>
      </c>
      <c r="N614">
        <v>0.43616408109664923</v>
      </c>
      <c r="O614">
        <v>0.60478359460830688</v>
      </c>
      <c r="P614">
        <v>0.59623432159423828</v>
      </c>
      <c r="Q614">
        <v>0.61185264587402344</v>
      </c>
      <c r="R614">
        <v>0.64418542385101318</v>
      </c>
      <c r="S614">
        <v>0.62423050403594971</v>
      </c>
      <c r="T614">
        <v>0.36870682239532471</v>
      </c>
      <c r="U614">
        <v>0.28205129504203802</v>
      </c>
      <c r="V614">
        <v>0.34446227550506592</v>
      </c>
      <c r="W614">
        <v>0.29078906774520868</v>
      </c>
      <c r="X614">
        <v>0.31001493334770203</v>
      </c>
      <c r="Y614">
        <v>0.38256269693374628</v>
      </c>
      <c r="Z614">
        <v>0.39962562918663019</v>
      </c>
      <c r="AA614">
        <v>0.36234459280967712</v>
      </c>
      <c r="AB614">
        <v>-3.0144015327095989E-2</v>
      </c>
      <c r="AC614">
        <v>0.33441558480262762</v>
      </c>
      <c r="AD614">
        <v>0.3175608217716217</v>
      </c>
      <c r="AE614">
        <v>0.29686304926872248</v>
      </c>
      <c r="AF614">
        <v>0.2310591787099838</v>
      </c>
      <c r="AG614">
        <v>0.21155479550361631</v>
      </c>
      <c r="AH614">
        <v>0.21395349502563479</v>
      </c>
      <c r="AI614">
        <v>0.19895012676715851</v>
      </c>
      <c r="AJ614">
        <v>0.4995112419128418</v>
      </c>
      <c r="AK614">
        <v>0.22815389931201929</v>
      </c>
      <c r="AL614">
        <v>0.20254997909069061</v>
      </c>
      <c r="AM614">
        <v>0.17684149742126459</v>
      </c>
    </row>
    <row r="615" spans="1:39" x14ac:dyDescent="0.25">
      <c r="A615">
        <v>135.28334264910509</v>
      </c>
      <c r="B615">
        <v>48.47373522492159</v>
      </c>
      <c r="C615">
        <v>0.18717557191848749</v>
      </c>
      <c r="D615">
        <v>0.18529956042766571</v>
      </c>
      <c r="E615">
        <v>0.17680662870407099</v>
      </c>
      <c r="F615">
        <v>0.1984013766050339</v>
      </c>
      <c r="G615">
        <v>0.22866298258304599</v>
      </c>
      <c r="H615">
        <v>0.22949413955211639</v>
      </c>
      <c r="I615">
        <v>0.27593180537223821</v>
      </c>
      <c r="J615">
        <v>0.31019160151481628</v>
      </c>
      <c r="K615">
        <v>0.36294201016426092</v>
      </c>
      <c r="L615">
        <v>0.14027521014213559</v>
      </c>
      <c r="M615">
        <v>0.40022051334381098</v>
      </c>
      <c r="N615">
        <v>0.45919817686080933</v>
      </c>
      <c r="O615">
        <v>0.60661250352859497</v>
      </c>
      <c r="P615">
        <v>0.60313314199447632</v>
      </c>
      <c r="Q615">
        <v>0.61866235733032227</v>
      </c>
      <c r="R615">
        <v>0.64950776100158691</v>
      </c>
      <c r="S615">
        <v>0.61544209718704224</v>
      </c>
      <c r="T615">
        <v>0.36106324195861822</v>
      </c>
      <c r="U615">
        <v>0.28770214319229132</v>
      </c>
      <c r="V615">
        <v>0.33596578240394592</v>
      </c>
      <c r="W615">
        <v>0.3072693943977356</v>
      </c>
      <c r="X615">
        <v>0.2893100380897522</v>
      </c>
      <c r="Y615">
        <v>0.33417883515357971</v>
      </c>
      <c r="Z615">
        <v>0.3407139778137207</v>
      </c>
      <c r="AA615">
        <v>0.31103965640068049</v>
      </c>
      <c r="AB615">
        <v>-2.587412670254707E-2</v>
      </c>
      <c r="AC615">
        <v>0.29346621036529541</v>
      </c>
      <c r="AD615">
        <v>0.28657719492912292</v>
      </c>
      <c r="AE615">
        <v>0.27504989504814148</v>
      </c>
      <c r="AF615">
        <v>0.22829827666282651</v>
      </c>
      <c r="AG615">
        <v>0.201126754283905</v>
      </c>
      <c r="AH615">
        <v>0.1806342005729675</v>
      </c>
      <c r="AI615">
        <v>0.18104994297027591</v>
      </c>
      <c r="AJ615">
        <v>0.4995112419128418</v>
      </c>
      <c r="AK615">
        <v>0.1884559839963913</v>
      </c>
      <c r="AL615">
        <v>0.20947703719139099</v>
      </c>
      <c r="AM615">
        <v>0.18834081292152399</v>
      </c>
    </row>
    <row r="616" spans="1:39" x14ac:dyDescent="0.25">
      <c r="A616">
        <v>135.28357091046931</v>
      </c>
      <c r="B616">
        <v>48.47373522492159</v>
      </c>
      <c r="C616">
        <v>0.18717557191848749</v>
      </c>
      <c r="D616">
        <v>0.18529956042766571</v>
      </c>
      <c r="E616">
        <v>0.17680662870407099</v>
      </c>
      <c r="F616">
        <v>0.1984013766050339</v>
      </c>
      <c r="G616">
        <v>0.22866298258304599</v>
      </c>
      <c r="H616">
        <v>0.22949413955211639</v>
      </c>
      <c r="I616">
        <v>0.27593180537223821</v>
      </c>
      <c r="J616">
        <v>0.31019160151481628</v>
      </c>
      <c r="K616">
        <v>0.36294201016426092</v>
      </c>
      <c r="L616">
        <v>0.14027521014213559</v>
      </c>
      <c r="M616">
        <v>0.40022051334381098</v>
      </c>
      <c r="N616">
        <v>0.45919817686080933</v>
      </c>
      <c r="O616">
        <v>0.60661250352859497</v>
      </c>
      <c r="P616">
        <v>0.60313314199447632</v>
      </c>
      <c r="Q616">
        <v>0.61866235733032227</v>
      </c>
      <c r="R616">
        <v>0.64950776100158691</v>
      </c>
      <c r="S616">
        <v>0.61544209718704224</v>
      </c>
      <c r="T616">
        <v>0.36106324195861822</v>
      </c>
      <c r="U616">
        <v>0.28770214319229132</v>
      </c>
      <c r="V616">
        <v>0.33596578240394592</v>
      </c>
      <c r="W616">
        <v>0.3072693943977356</v>
      </c>
      <c r="X616">
        <v>0.2893100380897522</v>
      </c>
      <c r="Y616">
        <v>0.33417883515357971</v>
      </c>
      <c r="Z616">
        <v>0.3407139778137207</v>
      </c>
      <c r="AA616">
        <v>0.31103965640068049</v>
      </c>
      <c r="AB616">
        <v>-2.587412670254707E-2</v>
      </c>
      <c r="AC616">
        <v>0.29346621036529541</v>
      </c>
      <c r="AD616">
        <v>0.28657719492912292</v>
      </c>
      <c r="AE616">
        <v>0.27504989504814148</v>
      </c>
      <c r="AF616">
        <v>0.22829827666282651</v>
      </c>
      <c r="AG616">
        <v>0.201126754283905</v>
      </c>
      <c r="AH616">
        <v>0.1806342005729675</v>
      </c>
      <c r="AI616">
        <v>0.18104994297027591</v>
      </c>
      <c r="AJ616">
        <v>0.4365781843662262</v>
      </c>
      <c r="AK616">
        <v>0.1884559839963913</v>
      </c>
      <c r="AL616">
        <v>0.20947703719139099</v>
      </c>
      <c r="AM616">
        <v>0.18834081292152399</v>
      </c>
    </row>
    <row r="617" spans="1:39" x14ac:dyDescent="0.25">
      <c r="A617">
        <v>135.28379917183349</v>
      </c>
      <c r="B617">
        <v>48.47373522492159</v>
      </c>
      <c r="C617">
        <v>0.1925150603055954</v>
      </c>
      <c r="D617">
        <v>0.18636508285999301</v>
      </c>
      <c r="E617">
        <v>0.1876085698604584</v>
      </c>
      <c r="F617">
        <v>0.19261214137077329</v>
      </c>
      <c r="G617">
        <v>0.22907757759094241</v>
      </c>
      <c r="H617">
        <v>0.2221549600362778</v>
      </c>
      <c r="I617">
        <v>0.27859947085380549</v>
      </c>
      <c r="J617">
        <v>0.28512510657310491</v>
      </c>
      <c r="K617">
        <v>0.33523538708686829</v>
      </c>
      <c r="L617">
        <v>0.13698907196521759</v>
      </c>
      <c r="M617">
        <v>0.33557236194610601</v>
      </c>
      <c r="N617">
        <v>0.40421941876411438</v>
      </c>
      <c r="O617">
        <v>0.57913041114807129</v>
      </c>
      <c r="P617">
        <v>0.57976442575454712</v>
      </c>
      <c r="Q617">
        <v>0.59540104866027832</v>
      </c>
      <c r="R617">
        <v>0.61076968908309937</v>
      </c>
      <c r="S617">
        <v>0.52112674713134766</v>
      </c>
      <c r="T617">
        <v>0.34297987818717962</v>
      </c>
      <c r="U617">
        <v>0.28301885724067688</v>
      </c>
      <c r="V617">
        <v>0.32958304882049561</v>
      </c>
      <c r="W617">
        <v>0.30224105715751648</v>
      </c>
      <c r="X617">
        <v>0.28895434737205511</v>
      </c>
      <c r="Y617">
        <v>0.3236842155456543</v>
      </c>
      <c r="Z617">
        <v>0.3296373188495636</v>
      </c>
      <c r="AA617">
        <v>0.28812816739082342</v>
      </c>
      <c r="AB617">
        <v>-2.3598819971084591E-2</v>
      </c>
      <c r="AC617">
        <v>0.25645560026168818</v>
      </c>
      <c r="AD617">
        <v>0.27530363202095032</v>
      </c>
      <c r="AE617">
        <v>0.26370549201965332</v>
      </c>
      <c r="AF617">
        <v>0.2048192769289017</v>
      </c>
      <c r="AG617">
        <v>0.1960170716047287</v>
      </c>
      <c r="AH617">
        <v>0.1972869336605072</v>
      </c>
      <c r="AI617">
        <v>0.18743455410003659</v>
      </c>
      <c r="AJ617">
        <v>0.1852986216545105</v>
      </c>
      <c r="AK617">
        <v>0.193107545375824</v>
      </c>
      <c r="AL617">
        <v>0.19378481805324549</v>
      </c>
      <c r="AM617">
        <v>0.18004587292671201</v>
      </c>
    </row>
    <row r="618" spans="1:39" x14ac:dyDescent="0.25">
      <c r="A618">
        <v>135.28402743319771</v>
      </c>
      <c r="B618">
        <v>48.47373522492159</v>
      </c>
      <c r="C618">
        <v>0.19260203838348389</v>
      </c>
      <c r="D618">
        <v>0.19422654807567599</v>
      </c>
      <c r="E618">
        <v>0.18557608127593991</v>
      </c>
      <c r="F618">
        <v>0.19673565030097959</v>
      </c>
      <c r="G618">
        <v>0.21518212556838989</v>
      </c>
      <c r="H618">
        <v>0.2342073917388916</v>
      </c>
      <c r="I618">
        <v>0.28026434779167181</v>
      </c>
      <c r="J618">
        <v>0.30835896730422968</v>
      </c>
      <c r="K618">
        <v>0.36096718907356262</v>
      </c>
      <c r="L618">
        <v>0.14411883056163791</v>
      </c>
      <c r="M618">
        <v>0.39188811182975769</v>
      </c>
      <c r="N618">
        <v>0.44383165240287781</v>
      </c>
      <c r="O618">
        <v>0.62174403667449951</v>
      </c>
      <c r="P618">
        <v>0.62101995944976807</v>
      </c>
      <c r="Q618">
        <v>0.62217992544174194</v>
      </c>
      <c r="R618">
        <v>0.65529012680053711</v>
      </c>
      <c r="S618">
        <v>0.47378337383270258</v>
      </c>
      <c r="T618">
        <v>0.31424179673194891</v>
      </c>
      <c r="U618">
        <v>0.30114760994911188</v>
      </c>
      <c r="V618">
        <v>0.33510991930961609</v>
      </c>
      <c r="W618">
        <v>0.31199520826339722</v>
      </c>
      <c r="X618">
        <v>0.29946067929267878</v>
      </c>
      <c r="Y618">
        <v>0.36858204007148743</v>
      </c>
      <c r="Z618">
        <v>0.38348624110221857</v>
      </c>
      <c r="AA618">
        <v>0.34311363101005549</v>
      </c>
      <c r="AB618">
        <v>-2.2178087383508679E-2</v>
      </c>
      <c r="AC618">
        <v>0.34646961092948908</v>
      </c>
      <c r="AD618">
        <v>0.31554606556892401</v>
      </c>
      <c r="AE618">
        <v>0.28812167048454279</v>
      </c>
      <c r="AF618">
        <v>0.23358778655529019</v>
      </c>
      <c r="AG618">
        <v>0.2038450688123703</v>
      </c>
      <c r="AH618">
        <v>0.20805755257606509</v>
      </c>
      <c r="AI618">
        <v>0.18743510544300079</v>
      </c>
      <c r="AJ618">
        <v>0.17343905568122861</v>
      </c>
      <c r="AK618">
        <v>0.2027677446603775</v>
      </c>
      <c r="AL618">
        <v>0.20011912286281591</v>
      </c>
      <c r="AM618">
        <v>0.2014968395233154</v>
      </c>
    </row>
    <row r="619" spans="1:39" x14ac:dyDescent="0.25">
      <c r="A619">
        <v>135.28425569456181</v>
      </c>
      <c r="B619">
        <v>48.47373522492159</v>
      </c>
      <c r="C619">
        <v>0.20377953350543981</v>
      </c>
      <c r="D619">
        <v>0.1903114169836044</v>
      </c>
      <c r="E619">
        <v>0.17948718369007111</v>
      </c>
      <c r="F619">
        <v>0.19625622034072879</v>
      </c>
      <c r="G619">
        <v>0.21726010739803309</v>
      </c>
      <c r="H619">
        <v>0.2267459183931351</v>
      </c>
      <c r="I619">
        <v>0.2725653350353241</v>
      </c>
      <c r="J619">
        <v>0.30233854055404658</v>
      </c>
      <c r="K619">
        <v>0.34804064035415649</v>
      </c>
      <c r="L619">
        <v>0.14599053561687469</v>
      </c>
      <c r="M619">
        <v>0.38197898864746088</v>
      </c>
      <c r="N619">
        <v>0.43275022506713873</v>
      </c>
      <c r="O619">
        <v>0.61410439014434814</v>
      </c>
      <c r="P619">
        <v>0.60943645238876343</v>
      </c>
      <c r="Q619">
        <v>0.62359851598739624</v>
      </c>
      <c r="R619">
        <v>0.64423346519470215</v>
      </c>
      <c r="S619">
        <v>0.38647058606147772</v>
      </c>
      <c r="T619">
        <v>0.2862318754196167</v>
      </c>
      <c r="U619">
        <v>0.29888713359832758</v>
      </c>
      <c r="V619">
        <v>0.35451504588127142</v>
      </c>
      <c r="W619">
        <v>0.30974549055099487</v>
      </c>
      <c r="X619">
        <v>0.31127378344535828</v>
      </c>
      <c r="Y619">
        <v>0.38450735807418818</v>
      </c>
      <c r="Z619">
        <v>0.3862815797328949</v>
      </c>
      <c r="AA619">
        <v>0.35594773292541498</v>
      </c>
      <c r="AB619">
        <v>-3.4252837300300598E-2</v>
      </c>
      <c r="AC619">
        <v>0.37009188532829279</v>
      </c>
      <c r="AD619">
        <v>0.31299927830696112</v>
      </c>
      <c r="AE619">
        <v>0.28614327311515808</v>
      </c>
      <c r="AF619">
        <v>0.2477704584598541</v>
      </c>
      <c r="AG619">
        <v>0.2155949920415878</v>
      </c>
      <c r="AH619">
        <v>0.2127659618854523</v>
      </c>
      <c r="AI619">
        <v>0.20010817050933841</v>
      </c>
      <c r="AJ619">
        <v>0.28125</v>
      </c>
      <c r="AK619">
        <v>0.22081921994686129</v>
      </c>
      <c r="AL619">
        <v>0.20605143904685971</v>
      </c>
      <c r="AM619">
        <v>0.1888822466135025</v>
      </c>
    </row>
    <row r="620" spans="1:39" x14ac:dyDescent="0.25">
      <c r="A620">
        <v>135.28448395592599</v>
      </c>
      <c r="B620">
        <v>48.47373522492159</v>
      </c>
      <c r="C620">
        <v>0.19300362467765811</v>
      </c>
      <c r="D620">
        <v>0.1888753026723862</v>
      </c>
      <c r="E620">
        <v>0.1958997696638107</v>
      </c>
      <c r="F620">
        <v>0.19455473124980929</v>
      </c>
      <c r="G620">
        <v>0.21366532146930689</v>
      </c>
      <c r="H620">
        <v>0.21756717562675479</v>
      </c>
      <c r="I620">
        <v>0.27110344171524048</v>
      </c>
      <c r="J620">
        <v>0.28929629921913153</v>
      </c>
      <c r="K620">
        <v>0.32718122005462652</v>
      </c>
      <c r="L620">
        <v>0.1458923518657684</v>
      </c>
      <c r="M620">
        <v>0.35789191722869867</v>
      </c>
      <c r="N620">
        <v>0.42321884632110601</v>
      </c>
      <c r="O620">
        <v>0.61523598432540894</v>
      </c>
      <c r="P620">
        <v>0.61334747076034546</v>
      </c>
      <c r="Q620">
        <v>0.62602055072784424</v>
      </c>
      <c r="R620">
        <v>0.66182518005371094</v>
      </c>
      <c r="S620">
        <v>0.29668304324150091</v>
      </c>
      <c r="T620">
        <v>0.28208795189857477</v>
      </c>
      <c r="U620">
        <v>0.29991981387138372</v>
      </c>
      <c r="V620">
        <v>0.36433079838752752</v>
      </c>
      <c r="W620">
        <v>0.32354816794395452</v>
      </c>
      <c r="X620">
        <v>0.31109762191772461</v>
      </c>
      <c r="Y620">
        <v>0.3612062931060791</v>
      </c>
      <c r="Z620">
        <v>0.37698695063590998</v>
      </c>
      <c r="AA620">
        <v>0.35111719369888311</v>
      </c>
      <c r="AB620">
        <v>-3.8773208856582642E-2</v>
      </c>
      <c r="AC620">
        <v>0.36271968483924871</v>
      </c>
      <c r="AD620">
        <v>0.31261700391769409</v>
      </c>
      <c r="AE620">
        <v>0.28306764364242548</v>
      </c>
      <c r="AF620">
        <v>0.24016064405441279</v>
      </c>
      <c r="AG620">
        <v>0.21311475336551669</v>
      </c>
      <c r="AH620">
        <v>0.21486364305019379</v>
      </c>
      <c r="AI620">
        <v>0.20064033567905429</v>
      </c>
      <c r="AJ620">
        <v>0.22599704563617709</v>
      </c>
      <c r="AK620">
        <v>0.2266099601984024</v>
      </c>
      <c r="AL620">
        <v>0.2105586230754852</v>
      </c>
      <c r="AM620">
        <v>0.2024829983711243</v>
      </c>
    </row>
    <row r="621" spans="1:39" x14ac:dyDescent="0.25">
      <c r="A621">
        <v>135.28471221729021</v>
      </c>
      <c r="B621">
        <v>48.47373522492159</v>
      </c>
      <c r="C621">
        <v>0.20061162114143369</v>
      </c>
      <c r="D621">
        <v>0.2003704905509949</v>
      </c>
      <c r="E621">
        <v>0.1960840821266174</v>
      </c>
      <c r="F621">
        <v>0.20884102582931521</v>
      </c>
      <c r="G621">
        <v>0.2236994206905365</v>
      </c>
      <c r="H621">
        <v>0.23333333432674411</v>
      </c>
      <c r="I621">
        <v>0.27798452973365778</v>
      </c>
      <c r="J621">
        <v>0.31329542398452759</v>
      </c>
      <c r="K621">
        <v>0.35940098762512213</v>
      </c>
      <c r="L621">
        <v>0.14509724080562589</v>
      </c>
      <c r="M621">
        <v>0.38616558909416199</v>
      </c>
      <c r="N621">
        <v>0.45229384303092962</v>
      </c>
      <c r="O621">
        <v>0.62586730718612671</v>
      </c>
      <c r="P621">
        <v>0.62415057420730591</v>
      </c>
      <c r="Q621">
        <v>0.63396626710891724</v>
      </c>
      <c r="R621">
        <v>0.65874123573303223</v>
      </c>
      <c r="S621">
        <v>0.28753498196601868</v>
      </c>
      <c r="T621">
        <v>0.25319865345954901</v>
      </c>
      <c r="U621">
        <v>0.30296868085861212</v>
      </c>
      <c r="V621">
        <v>0.35900032520294189</v>
      </c>
      <c r="W621">
        <v>0.29996985197067261</v>
      </c>
      <c r="X621">
        <v>0.28467965126037598</v>
      </c>
      <c r="Y621">
        <v>0.35952216386795038</v>
      </c>
      <c r="Z621">
        <v>0.385162353515625</v>
      </c>
      <c r="AA621">
        <v>0.35464015603065491</v>
      </c>
      <c r="AB621">
        <v>-3.369111567735672E-2</v>
      </c>
      <c r="AC621">
        <v>0.37521612644195562</v>
      </c>
      <c r="AD621">
        <v>0.31616812944412231</v>
      </c>
      <c r="AE621">
        <v>0.286995530128479</v>
      </c>
      <c r="AF621">
        <v>0.24356913566589361</v>
      </c>
      <c r="AG621">
        <v>0.21643517911434171</v>
      </c>
      <c r="AH621">
        <v>0.2252519279718399</v>
      </c>
      <c r="AI621">
        <v>0.1996783763170242</v>
      </c>
      <c r="AJ621">
        <v>0.22599704563617709</v>
      </c>
      <c r="AK621">
        <v>0.22876213490962979</v>
      </c>
      <c r="AL621">
        <v>0.2086374759674072</v>
      </c>
      <c r="AM621">
        <v>0.19845053553581241</v>
      </c>
    </row>
    <row r="622" spans="1:39" x14ac:dyDescent="0.25">
      <c r="A622">
        <v>135.28494047865439</v>
      </c>
      <c r="B622">
        <v>48.47373522492159</v>
      </c>
      <c r="C622">
        <v>0.20061162114143369</v>
      </c>
      <c r="D622">
        <v>0.2003704905509949</v>
      </c>
      <c r="E622">
        <v>0.1960840821266174</v>
      </c>
      <c r="F622">
        <v>0.20884102582931521</v>
      </c>
      <c r="G622">
        <v>0.2236994206905365</v>
      </c>
      <c r="H622">
        <v>0.23333333432674411</v>
      </c>
      <c r="I622">
        <v>0.27798452973365778</v>
      </c>
      <c r="J622">
        <v>0.31329542398452759</v>
      </c>
      <c r="K622">
        <v>0.35940098762512213</v>
      </c>
      <c r="L622">
        <v>0.14509724080562589</v>
      </c>
      <c r="M622">
        <v>0.38616558909416199</v>
      </c>
      <c r="N622">
        <v>0.45229384303092962</v>
      </c>
      <c r="O622">
        <v>0.62586730718612671</v>
      </c>
      <c r="P622">
        <v>0.62415057420730591</v>
      </c>
      <c r="Q622">
        <v>0.63396626710891724</v>
      </c>
      <c r="R622">
        <v>0.65874123573303223</v>
      </c>
      <c r="S622">
        <v>0.28753498196601868</v>
      </c>
      <c r="T622">
        <v>0.25319865345954901</v>
      </c>
      <c r="U622">
        <v>0.30296868085861212</v>
      </c>
      <c r="V622">
        <v>0.35900032520294189</v>
      </c>
      <c r="W622">
        <v>0.29996985197067261</v>
      </c>
      <c r="X622">
        <v>0.28467965126037598</v>
      </c>
      <c r="Y622">
        <v>0.35952216386795038</v>
      </c>
      <c r="Z622">
        <v>0.385162353515625</v>
      </c>
      <c r="AA622">
        <v>0.35464015603065491</v>
      </c>
      <c r="AB622">
        <v>-3.369111567735672E-2</v>
      </c>
      <c r="AC622">
        <v>0.37521612644195562</v>
      </c>
      <c r="AD622">
        <v>0.31616812944412231</v>
      </c>
      <c r="AE622">
        <v>0.286995530128479</v>
      </c>
      <c r="AF622">
        <v>0.24356913566589361</v>
      </c>
      <c r="AG622">
        <v>0.21643517911434171</v>
      </c>
      <c r="AH622">
        <v>0.2252519279718399</v>
      </c>
      <c r="AI622">
        <v>0.1996783763170242</v>
      </c>
      <c r="AJ622">
        <v>0.21095570921897891</v>
      </c>
      <c r="AK622">
        <v>0.22876213490962979</v>
      </c>
      <c r="AL622">
        <v>0.2086374759674072</v>
      </c>
      <c r="AM622">
        <v>0.19845053553581241</v>
      </c>
    </row>
    <row r="623" spans="1:39" x14ac:dyDescent="0.25">
      <c r="A623">
        <v>135.28516874001849</v>
      </c>
      <c r="B623">
        <v>48.47373522492159</v>
      </c>
      <c r="C623">
        <v>0.20313479006290441</v>
      </c>
      <c r="D623">
        <v>0.19734764099121091</v>
      </c>
      <c r="E623">
        <v>0.1911242604255676</v>
      </c>
      <c r="F623">
        <v>0.20384390652179721</v>
      </c>
      <c r="G623">
        <v>0.21154418587684631</v>
      </c>
      <c r="H623">
        <v>0.22782199084758761</v>
      </c>
      <c r="I623">
        <v>0.26983189582824713</v>
      </c>
      <c r="J623">
        <v>0.28933444619178772</v>
      </c>
      <c r="K623">
        <v>0.3391895592212677</v>
      </c>
      <c r="L623">
        <v>0.1462938189506531</v>
      </c>
      <c r="M623">
        <v>0.37170401215553278</v>
      </c>
      <c r="N623">
        <v>0.41572383046150208</v>
      </c>
      <c r="O623">
        <v>0.60970044136047363</v>
      </c>
      <c r="P623">
        <v>0.61153745651245117</v>
      </c>
      <c r="Q623">
        <v>0.62272357940673828</v>
      </c>
      <c r="R623">
        <v>0.64866399765014648</v>
      </c>
      <c r="S623">
        <v>0.29014763236045837</v>
      </c>
      <c r="T623">
        <v>0.22097624838352201</v>
      </c>
      <c r="U623">
        <v>0.32392027974128718</v>
      </c>
      <c r="V623">
        <v>0.37369519472122192</v>
      </c>
      <c r="W623">
        <v>0.36209872364997858</v>
      </c>
      <c r="X623">
        <v>0.33892616629600519</v>
      </c>
      <c r="Y623">
        <v>0.39618805050849909</v>
      </c>
      <c r="Z623">
        <v>0.40350878238677979</v>
      </c>
      <c r="AA623">
        <v>0.38119658827781677</v>
      </c>
      <c r="AB623">
        <v>-3.1135799363255501E-2</v>
      </c>
      <c r="AC623">
        <v>0.40061160922050482</v>
      </c>
      <c r="AD623">
        <v>0.32914867997169489</v>
      </c>
      <c r="AE623">
        <v>0.29266056418418879</v>
      </c>
      <c r="AF623">
        <v>0.2538200318813324</v>
      </c>
      <c r="AG623">
        <v>0.22106590867042539</v>
      </c>
      <c r="AH623">
        <v>0.22761315107345581</v>
      </c>
      <c r="AI623">
        <v>0.20974211394786829</v>
      </c>
      <c r="AJ623">
        <v>0.3025641143321991</v>
      </c>
      <c r="AK623">
        <v>0.23255044221878049</v>
      </c>
      <c r="AL623">
        <v>0.22889246046543121</v>
      </c>
      <c r="AM623">
        <v>0.22875817120075231</v>
      </c>
    </row>
    <row r="624" spans="1:39" x14ac:dyDescent="0.25">
      <c r="A624">
        <v>135.28539700138271</v>
      </c>
      <c r="B624">
        <v>48.47373522492159</v>
      </c>
      <c r="C624">
        <v>0.20460048317909241</v>
      </c>
      <c r="D624">
        <v>0.1908585578203201</v>
      </c>
      <c r="E624">
        <v>0.19663085043430331</v>
      </c>
      <c r="F624">
        <v>0.20362503826618189</v>
      </c>
      <c r="G624">
        <v>0.20647773146629331</v>
      </c>
      <c r="H624">
        <v>0.2277970016002655</v>
      </c>
      <c r="I624">
        <v>0.26746851205825811</v>
      </c>
      <c r="J624">
        <v>0.27921009063720698</v>
      </c>
      <c r="K624">
        <v>0.33591374754905701</v>
      </c>
      <c r="L624">
        <v>0.14474636316299441</v>
      </c>
      <c r="M624">
        <v>0.3639654815196991</v>
      </c>
      <c r="N624">
        <v>0.41407808661460882</v>
      </c>
      <c r="O624">
        <v>0.61990213394165039</v>
      </c>
      <c r="P624">
        <v>0.6274409294128418</v>
      </c>
      <c r="Q624">
        <v>0.62912160158157349</v>
      </c>
      <c r="R624">
        <v>0.66774541139602661</v>
      </c>
      <c r="S624">
        <v>0.30481621623039251</v>
      </c>
      <c r="T624">
        <v>0.2417582422494888</v>
      </c>
      <c r="U624">
        <v>0.33389401435852051</v>
      </c>
      <c r="V624">
        <v>0.38504937291145319</v>
      </c>
      <c r="W624">
        <v>0.36748987436294561</v>
      </c>
      <c r="X624">
        <v>0.35557183623313898</v>
      </c>
      <c r="Y624">
        <v>0.43587097525596619</v>
      </c>
      <c r="Z624">
        <v>0.44157895445823669</v>
      </c>
      <c r="AA624">
        <v>0.41596430540084839</v>
      </c>
      <c r="AB624">
        <v>-2.5593884289264679E-2</v>
      </c>
      <c r="AC624">
        <v>0.48453608155250549</v>
      </c>
      <c r="AD624">
        <v>0.34872418642044067</v>
      </c>
      <c r="AE624">
        <v>0.30875575542449951</v>
      </c>
      <c r="AF624">
        <v>0.27466893196105963</v>
      </c>
      <c r="AG624">
        <v>0.22935175895690921</v>
      </c>
      <c r="AH624">
        <v>0.25</v>
      </c>
      <c r="AI624">
        <v>0.23371189832687381</v>
      </c>
      <c r="AJ624">
        <v>0.29526597261428827</v>
      </c>
      <c r="AK624">
        <v>0.26235741376876831</v>
      </c>
      <c r="AL624">
        <v>0.24457791447639471</v>
      </c>
      <c r="AM624">
        <v>0.23766233026981351</v>
      </c>
    </row>
    <row r="625" spans="1:39" x14ac:dyDescent="0.25">
      <c r="A625">
        <v>135.28562526274689</v>
      </c>
      <c r="B625">
        <v>48.47373522492159</v>
      </c>
      <c r="C625">
        <v>0.20614439249038699</v>
      </c>
      <c r="D625">
        <v>0.19185687601566309</v>
      </c>
      <c r="E625">
        <v>0.18531367182731631</v>
      </c>
      <c r="F625">
        <v>0.19352088868618009</v>
      </c>
      <c r="G625">
        <v>0.20935605466365809</v>
      </c>
      <c r="H625">
        <v>0.2054794579744339</v>
      </c>
      <c r="I625">
        <v>0.26270455121994019</v>
      </c>
      <c r="J625">
        <v>0.26837059855461121</v>
      </c>
      <c r="K625">
        <v>0.32818958163261408</v>
      </c>
      <c r="L625">
        <v>0.15087935328483579</v>
      </c>
      <c r="M625">
        <v>0.35184165835380549</v>
      </c>
      <c r="N625">
        <v>0.39742535352706909</v>
      </c>
      <c r="O625">
        <v>0.58963042497634888</v>
      </c>
      <c r="P625">
        <v>0.60935854911804199</v>
      </c>
      <c r="Q625">
        <v>0.60138553380966187</v>
      </c>
      <c r="R625">
        <v>0.63982820510864258</v>
      </c>
      <c r="S625">
        <v>0.28782844543457031</v>
      </c>
      <c r="T625">
        <v>0.26418206095695501</v>
      </c>
      <c r="U625">
        <v>0.3083573579788208</v>
      </c>
      <c r="V625">
        <v>0.36820083856582642</v>
      </c>
      <c r="W625">
        <v>0.33927348256111151</v>
      </c>
      <c r="X625">
        <v>0.32346457242965698</v>
      </c>
      <c r="Y625">
        <v>0.36864709854125982</v>
      </c>
      <c r="Z625">
        <v>0.3735242486000061</v>
      </c>
      <c r="AA625">
        <v>0.34858745336532593</v>
      </c>
      <c r="AB625">
        <v>-3.1192123889923099E-2</v>
      </c>
      <c r="AC625">
        <v>0.38060480356216431</v>
      </c>
      <c r="AD625">
        <v>0.31401351094245911</v>
      </c>
      <c r="AE625">
        <v>0.29636532068252558</v>
      </c>
      <c r="AF625">
        <v>0.25352713465690607</v>
      </c>
      <c r="AG625">
        <v>0.22229102253913879</v>
      </c>
      <c r="AH625">
        <v>0.22669221460819239</v>
      </c>
      <c r="AI625">
        <v>0.21430552005767819</v>
      </c>
      <c r="AJ625">
        <v>0.29510629177093511</v>
      </c>
      <c r="AK625">
        <v>0.2163892388343811</v>
      </c>
      <c r="AL625">
        <v>0.2187894135713577</v>
      </c>
      <c r="AM625">
        <v>0.19528828561306</v>
      </c>
    </row>
    <row r="626" spans="1:39" x14ac:dyDescent="0.25">
      <c r="A626">
        <v>135.2858535241111</v>
      </c>
      <c r="B626">
        <v>48.47373522492159</v>
      </c>
      <c r="C626">
        <v>0.19607843458652499</v>
      </c>
      <c r="D626">
        <v>0.19647909700870511</v>
      </c>
      <c r="E626">
        <v>0.18863976001739499</v>
      </c>
      <c r="F626">
        <v>0.19562715291976929</v>
      </c>
      <c r="G626">
        <v>0.20955224335193631</v>
      </c>
      <c r="H626">
        <v>0.22660388052463529</v>
      </c>
      <c r="I626">
        <v>0.25721082091331482</v>
      </c>
      <c r="J626">
        <v>0.25879120826721191</v>
      </c>
      <c r="K626">
        <v>0.32575327157974238</v>
      </c>
      <c r="L626">
        <v>0.1596551388502121</v>
      </c>
      <c r="M626">
        <v>0.35984534025192261</v>
      </c>
      <c r="N626">
        <v>0.3782324492931366</v>
      </c>
      <c r="O626">
        <v>0.57011497020721436</v>
      </c>
      <c r="P626">
        <v>0.59476077556610107</v>
      </c>
      <c r="Q626">
        <v>0.59492987394332886</v>
      </c>
      <c r="R626">
        <v>0.63354551792144775</v>
      </c>
      <c r="S626">
        <v>0.28874483704566961</v>
      </c>
      <c r="T626">
        <v>0.232561856508255</v>
      </c>
      <c r="U626">
        <v>0.30918073654174799</v>
      </c>
      <c r="V626">
        <v>0.36245155334472662</v>
      </c>
      <c r="W626">
        <v>0.34278795123100281</v>
      </c>
      <c r="X626">
        <v>0.33936652541160578</v>
      </c>
      <c r="Y626">
        <v>0.35886320471763611</v>
      </c>
      <c r="Z626">
        <v>0.37270471453666693</v>
      </c>
      <c r="AA626">
        <v>0.34866434335708618</v>
      </c>
      <c r="AB626">
        <v>-4.8780485987663269E-2</v>
      </c>
      <c r="AC626">
        <v>0.32839506864547729</v>
      </c>
      <c r="AD626">
        <v>0.31963649392127991</v>
      </c>
      <c r="AE626">
        <v>0.29341316223144531</v>
      </c>
      <c r="AF626">
        <v>0.25972926616668701</v>
      </c>
      <c r="AG626">
        <v>0.21556515991687769</v>
      </c>
      <c r="AH626">
        <v>0.22732919454574579</v>
      </c>
      <c r="AI626">
        <v>0.21395476162433619</v>
      </c>
      <c r="AJ626">
        <v>0.29945731163024902</v>
      </c>
      <c r="AK626">
        <v>0.22396667301654821</v>
      </c>
      <c r="AL626">
        <v>0.21650123596191409</v>
      </c>
      <c r="AM626">
        <v>0.22157879173755651</v>
      </c>
    </row>
    <row r="627" spans="1:39" x14ac:dyDescent="0.25">
      <c r="A627">
        <v>135.28608178547529</v>
      </c>
      <c r="B627">
        <v>48.47373522492159</v>
      </c>
      <c r="C627">
        <v>0.21541501581668851</v>
      </c>
      <c r="D627">
        <v>0.19597664475440979</v>
      </c>
      <c r="E627">
        <v>0.20181542634963989</v>
      </c>
      <c r="F627">
        <v>0.20152091979980469</v>
      </c>
      <c r="G627">
        <v>0.2216510474681854</v>
      </c>
      <c r="H627">
        <v>0.2236441224813461</v>
      </c>
      <c r="I627">
        <v>0.27201682329177862</v>
      </c>
      <c r="J627">
        <v>0.25812619924545288</v>
      </c>
      <c r="K627">
        <v>0.29691076278686518</v>
      </c>
      <c r="L627">
        <v>0.16516709327697751</v>
      </c>
      <c r="M627">
        <v>0.30876606702804571</v>
      </c>
      <c r="N627">
        <v>0.35024222731590271</v>
      </c>
      <c r="O627">
        <v>0.53236770629882813</v>
      </c>
      <c r="P627">
        <v>0.57283622026443481</v>
      </c>
      <c r="Q627">
        <v>0.5848238468170166</v>
      </c>
      <c r="R627">
        <v>0.61960786581039429</v>
      </c>
      <c r="S627">
        <v>0.28507101535797119</v>
      </c>
      <c r="T627">
        <v>0.29603815078735352</v>
      </c>
      <c r="U627">
        <v>0.31816300749778748</v>
      </c>
      <c r="V627">
        <v>0.37048721313476563</v>
      </c>
      <c r="W627">
        <v>0.35146591067314148</v>
      </c>
      <c r="X627">
        <v>0.32210525870323181</v>
      </c>
      <c r="Y627">
        <v>0.35153257846832281</v>
      </c>
      <c r="Z627">
        <v>0.35769325494766241</v>
      </c>
      <c r="AA627">
        <v>0.32536333799362183</v>
      </c>
      <c r="AB627">
        <v>-5.7111293077468872E-2</v>
      </c>
      <c r="AC627">
        <v>0.31896552443504328</v>
      </c>
      <c r="AD627">
        <v>0.30711758136749268</v>
      </c>
      <c r="AE627">
        <v>0.28021487593650818</v>
      </c>
      <c r="AF627">
        <v>0.25709584355354309</v>
      </c>
      <c r="AG627">
        <v>0.21449792385101321</v>
      </c>
      <c r="AH627">
        <v>0.222937747836113</v>
      </c>
      <c r="AI627">
        <v>0.20053763687610629</v>
      </c>
      <c r="AJ627">
        <v>0.30221366882324219</v>
      </c>
      <c r="AK627">
        <v>0.23286822438240051</v>
      </c>
      <c r="AL627">
        <v>0.21563760936260221</v>
      </c>
      <c r="AM627">
        <v>0.2179910093545914</v>
      </c>
    </row>
    <row r="628" spans="1:39" x14ac:dyDescent="0.25">
      <c r="A628">
        <v>135.2863100468395</v>
      </c>
      <c r="B628">
        <v>48.47373522492159</v>
      </c>
      <c r="C628">
        <v>0.21351863443851471</v>
      </c>
      <c r="D628">
        <v>0.20382165908813479</v>
      </c>
      <c r="E628">
        <v>0.19551378488540649</v>
      </c>
      <c r="F628">
        <v>0.20787492394447329</v>
      </c>
      <c r="G628">
        <v>0.21788714826107031</v>
      </c>
      <c r="H628">
        <v>0.2267702370882034</v>
      </c>
      <c r="I628">
        <v>0.27378189563751221</v>
      </c>
      <c r="J628">
        <v>0.27287715673446661</v>
      </c>
      <c r="K628">
        <v>0.32776015996932978</v>
      </c>
      <c r="L628">
        <v>0.18374091386795041</v>
      </c>
      <c r="M628">
        <v>0.33091720938682562</v>
      </c>
      <c r="N628">
        <v>0.38404768705368042</v>
      </c>
      <c r="O628">
        <v>0.54956519603729248</v>
      </c>
      <c r="P628">
        <v>0.58800315856933594</v>
      </c>
      <c r="Q628">
        <v>0.58877003192901611</v>
      </c>
      <c r="R628">
        <v>0.62165176868438721</v>
      </c>
      <c r="S628">
        <v>0.2374756038188934</v>
      </c>
      <c r="T628">
        <v>0.34551361203193659</v>
      </c>
      <c r="U628">
        <v>0.29801860451698298</v>
      </c>
      <c r="V628">
        <v>0.35633754730224609</v>
      </c>
      <c r="W628">
        <v>0.31590983271598821</v>
      </c>
      <c r="X628">
        <v>0.32837671041488647</v>
      </c>
      <c r="Y628">
        <v>0.35753676295280462</v>
      </c>
      <c r="Z628">
        <v>0.37279236316680908</v>
      </c>
      <c r="AA628">
        <v>0.34175503253936768</v>
      </c>
      <c r="AB628">
        <v>-5.4078307002782822E-2</v>
      </c>
      <c r="AC628">
        <v>0.37878787517547607</v>
      </c>
      <c r="AD628">
        <v>0.33486944437026978</v>
      </c>
      <c r="AE628">
        <v>0.29717811942100519</v>
      </c>
      <c r="AF628">
        <v>0.25665858387947083</v>
      </c>
      <c r="AG628">
        <v>0.23059360682964319</v>
      </c>
      <c r="AH628">
        <v>0.2365464270114899</v>
      </c>
      <c r="AI628">
        <v>0.216286301612854</v>
      </c>
      <c r="AJ628">
        <v>0.30221366882324219</v>
      </c>
      <c r="AK628">
        <v>0.24539877474308011</v>
      </c>
      <c r="AL628">
        <v>0.213639110326767</v>
      </c>
      <c r="AM628">
        <v>0.20877851545810699</v>
      </c>
    </row>
    <row r="629" spans="1:39" x14ac:dyDescent="0.25">
      <c r="A629">
        <v>135.28653830820369</v>
      </c>
      <c r="B629">
        <v>48.47373522492159</v>
      </c>
      <c r="C629">
        <v>0.21351863443851471</v>
      </c>
      <c r="D629">
        <v>0.20382165908813479</v>
      </c>
      <c r="E629">
        <v>0.19551378488540649</v>
      </c>
      <c r="F629">
        <v>0.20787492394447329</v>
      </c>
      <c r="G629">
        <v>0.21788714826107031</v>
      </c>
      <c r="H629">
        <v>0.2267702370882034</v>
      </c>
      <c r="I629">
        <v>0.27378189563751221</v>
      </c>
      <c r="J629">
        <v>0.27287715673446661</v>
      </c>
      <c r="K629">
        <v>0.32776015996932978</v>
      </c>
      <c r="L629">
        <v>0.18374091386795041</v>
      </c>
      <c r="M629">
        <v>0.33091720938682562</v>
      </c>
      <c r="N629">
        <v>0.38404768705368042</v>
      </c>
      <c r="O629">
        <v>0.54956519603729248</v>
      </c>
      <c r="P629">
        <v>0.58800315856933594</v>
      </c>
      <c r="Q629">
        <v>0.58877003192901611</v>
      </c>
      <c r="R629">
        <v>0.62165176868438721</v>
      </c>
      <c r="S629">
        <v>0.2374756038188934</v>
      </c>
      <c r="T629">
        <v>0.34551361203193659</v>
      </c>
      <c r="U629">
        <v>0.29801860451698298</v>
      </c>
      <c r="V629">
        <v>0.35633754730224609</v>
      </c>
      <c r="W629">
        <v>0.31590983271598821</v>
      </c>
      <c r="X629">
        <v>0.32837671041488647</v>
      </c>
      <c r="Y629">
        <v>0.35753676295280462</v>
      </c>
      <c r="Z629">
        <v>0.37279236316680908</v>
      </c>
      <c r="AA629">
        <v>0.34175503253936768</v>
      </c>
      <c r="AB629">
        <v>-5.4078307002782822E-2</v>
      </c>
      <c r="AC629">
        <v>0.37878787517547607</v>
      </c>
      <c r="AD629">
        <v>0.33486944437026978</v>
      </c>
      <c r="AE629">
        <v>0.29717811942100519</v>
      </c>
      <c r="AF629">
        <v>0.25665858387947083</v>
      </c>
      <c r="AG629">
        <v>0.23059360682964319</v>
      </c>
      <c r="AH629">
        <v>0.2365464270114899</v>
      </c>
      <c r="AI629">
        <v>0.216286301612854</v>
      </c>
      <c r="AJ629">
        <v>0.3056640625</v>
      </c>
      <c r="AK629">
        <v>0.24539877474308011</v>
      </c>
      <c r="AL629">
        <v>0.213639110326767</v>
      </c>
      <c r="AM629">
        <v>0.20877851545810699</v>
      </c>
    </row>
    <row r="630" spans="1:39" x14ac:dyDescent="0.25">
      <c r="A630">
        <v>135.28676656956779</v>
      </c>
      <c r="B630">
        <v>48.47373522492159</v>
      </c>
      <c r="C630">
        <v>0.19576059281826019</v>
      </c>
      <c r="D630">
        <v>0.18818724155426031</v>
      </c>
      <c r="E630">
        <v>0.19478209316730499</v>
      </c>
      <c r="F630">
        <v>0.2018454372882843</v>
      </c>
      <c r="G630">
        <v>0.21401236951351171</v>
      </c>
      <c r="H630">
        <v>0.2292205989360809</v>
      </c>
      <c r="I630">
        <v>0.27894282341003418</v>
      </c>
      <c r="J630">
        <v>0.28711256384849548</v>
      </c>
      <c r="K630">
        <v>0.33931577205657959</v>
      </c>
      <c r="L630">
        <v>0.20907206833362579</v>
      </c>
      <c r="M630">
        <v>0.35092058777809138</v>
      </c>
      <c r="N630">
        <v>0.39267316460609442</v>
      </c>
      <c r="O630">
        <v>0.57260727882385254</v>
      </c>
      <c r="P630">
        <v>0.59068566560745239</v>
      </c>
      <c r="Q630">
        <v>0.58074867725372314</v>
      </c>
      <c r="R630">
        <v>0.61777538061141968</v>
      </c>
      <c r="S630">
        <v>0.25181528925895691</v>
      </c>
      <c r="T630">
        <v>0.35280323028564448</v>
      </c>
      <c r="U630">
        <v>0.30333468317985529</v>
      </c>
      <c r="V630">
        <v>0.36554053425788879</v>
      </c>
      <c r="W630">
        <v>0.35819891095161438</v>
      </c>
      <c r="X630">
        <v>0.31738436222076422</v>
      </c>
      <c r="Y630">
        <v>0.38394296169281011</v>
      </c>
      <c r="Z630">
        <v>0.3843274712562561</v>
      </c>
      <c r="AA630">
        <v>0.35703107714653021</v>
      </c>
      <c r="AB630">
        <v>-3.9308324456214898E-2</v>
      </c>
      <c r="AC630">
        <v>0.35679998993873602</v>
      </c>
      <c r="AD630">
        <v>0.32355213165283198</v>
      </c>
      <c r="AE630">
        <v>0.30786120891571039</v>
      </c>
      <c r="AF630">
        <v>0.27235439419746399</v>
      </c>
      <c r="AG630">
        <v>0.2369668185710907</v>
      </c>
      <c r="AH630">
        <v>0.22749099135398859</v>
      </c>
      <c r="AI630">
        <v>0.2237539738416672</v>
      </c>
      <c r="AJ630">
        <v>0.30417689681053162</v>
      </c>
      <c r="AK630">
        <v>0.24734540283679959</v>
      </c>
      <c r="AL630">
        <v>0.23001830279827121</v>
      </c>
      <c r="AM630">
        <v>0.22205838561058039</v>
      </c>
    </row>
    <row r="631" spans="1:39" x14ac:dyDescent="0.25">
      <c r="A631">
        <v>135.286994830932</v>
      </c>
      <c r="B631">
        <v>48.47373522492159</v>
      </c>
      <c r="C631">
        <v>0.1906662583351135</v>
      </c>
      <c r="D631">
        <v>0.1920409947633743</v>
      </c>
      <c r="E631">
        <v>0.18900144100189209</v>
      </c>
      <c r="F631">
        <v>0.19185058772563929</v>
      </c>
      <c r="G631">
        <v>0.2028943598270416</v>
      </c>
      <c r="H631">
        <v>0.20663996040821081</v>
      </c>
      <c r="I631">
        <v>0.25345361232757568</v>
      </c>
      <c r="J631">
        <v>0.26431837677955627</v>
      </c>
      <c r="K631">
        <v>0.34841379523277283</v>
      </c>
      <c r="L631">
        <v>0.21192757785320279</v>
      </c>
      <c r="M631">
        <v>0.35955354571342468</v>
      </c>
      <c r="N631">
        <v>0.40906548500061041</v>
      </c>
      <c r="O631">
        <v>0.5892406702041626</v>
      </c>
      <c r="P631">
        <v>0.59883874654769897</v>
      </c>
      <c r="Q631">
        <v>0.60683763027191162</v>
      </c>
      <c r="R631">
        <v>0.62178599834442139</v>
      </c>
      <c r="S631">
        <v>0.26428160071372991</v>
      </c>
      <c r="T631">
        <v>0.33247971534728998</v>
      </c>
      <c r="U631">
        <v>0.32312652468681341</v>
      </c>
      <c r="V631">
        <v>0.3648928701877594</v>
      </c>
      <c r="W631">
        <v>0.34394463896751398</v>
      </c>
      <c r="X631">
        <v>0.34532135725021362</v>
      </c>
      <c r="Y631">
        <v>0.40676328539848328</v>
      </c>
      <c r="Z631">
        <v>0.40415018796920782</v>
      </c>
      <c r="AA631">
        <v>0.3792777955532074</v>
      </c>
      <c r="AB631">
        <v>-1.7214396968483921E-2</v>
      </c>
      <c r="AC631">
        <v>0.40878379344940191</v>
      </c>
      <c r="AD631">
        <v>0.34870994091033941</v>
      </c>
      <c r="AE631">
        <v>0.31894272565841669</v>
      </c>
      <c r="AF631">
        <v>0.2719700038433075</v>
      </c>
      <c r="AG631">
        <v>0.25162488222122192</v>
      </c>
      <c r="AH631">
        <v>0.24324324727058411</v>
      </c>
      <c r="AI631">
        <v>0.2315702885389328</v>
      </c>
      <c r="AJ631">
        <v>0.28606119751930242</v>
      </c>
      <c r="AK631">
        <v>0.25112396478652949</v>
      </c>
      <c r="AL631">
        <v>0.23763954639434809</v>
      </c>
      <c r="AM631">
        <v>0.22291021049022669</v>
      </c>
    </row>
    <row r="632" spans="1:39" x14ac:dyDescent="0.25">
      <c r="A632">
        <v>135.28722309229619</v>
      </c>
      <c r="B632">
        <v>48.47373522492159</v>
      </c>
      <c r="C632">
        <v>0.19692602753639221</v>
      </c>
      <c r="D632">
        <v>0.18623232841491699</v>
      </c>
      <c r="E632">
        <v>0.20070113241672519</v>
      </c>
      <c r="F632">
        <v>0.19349315762519839</v>
      </c>
      <c r="G632">
        <v>0.2002318203449249</v>
      </c>
      <c r="H632">
        <v>0.2071449160575867</v>
      </c>
      <c r="I632">
        <v>0.25241297483444208</v>
      </c>
      <c r="J632">
        <v>0.25058794021606451</v>
      </c>
      <c r="K632">
        <v>0.29878908395767212</v>
      </c>
      <c r="L632">
        <v>0.19770033657550809</v>
      </c>
      <c r="M632">
        <v>0.33741027116775513</v>
      </c>
      <c r="N632">
        <v>0.3807671070098877</v>
      </c>
      <c r="O632">
        <v>0.61390173435211182</v>
      </c>
      <c r="P632">
        <v>0.63567650318145752</v>
      </c>
      <c r="Q632">
        <v>0.62689250707626343</v>
      </c>
      <c r="R632">
        <v>0.67156350612640381</v>
      </c>
      <c r="S632">
        <v>0.29315865039825439</v>
      </c>
      <c r="T632">
        <v>0.3813011646270752</v>
      </c>
      <c r="U632">
        <v>0.33848029375076288</v>
      </c>
      <c r="V632">
        <v>0.37340241670608521</v>
      </c>
      <c r="W632">
        <v>0.3561779260635376</v>
      </c>
      <c r="X632">
        <v>0.35975232720375061</v>
      </c>
      <c r="Y632">
        <v>0.40258496999740601</v>
      </c>
      <c r="Z632">
        <v>0.42017436027526861</v>
      </c>
      <c r="AA632">
        <v>0.38668555021286011</v>
      </c>
      <c r="AB632">
        <v>-2.543146908283234E-2</v>
      </c>
      <c r="AC632">
        <v>0.36731106042861938</v>
      </c>
      <c r="AD632">
        <v>0.31767517328262329</v>
      </c>
      <c r="AE632">
        <v>0.30238726735115051</v>
      </c>
      <c r="AF632">
        <v>0.26614561676979059</v>
      </c>
      <c r="AG632">
        <v>0.24687500298023221</v>
      </c>
      <c r="AH632">
        <v>0.23406980931758881</v>
      </c>
      <c r="AI632">
        <v>0.21559762954711911</v>
      </c>
      <c r="AJ632">
        <v>0.34279918670654302</v>
      </c>
      <c r="AK632">
        <v>0.2347102165222168</v>
      </c>
      <c r="AL632">
        <v>0.23233650624752039</v>
      </c>
      <c r="AM632">
        <v>0.2260252833366394</v>
      </c>
    </row>
    <row r="633" spans="1:39" x14ac:dyDescent="0.25">
      <c r="A633">
        <v>135.2874513536604</v>
      </c>
      <c r="B633">
        <v>48.47373522492159</v>
      </c>
      <c r="C633">
        <v>0.22377839684486389</v>
      </c>
      <c r="D633">
        <v>0.2124193012714386</v>
      </c>
      <c r="E633">
        <v>0.20095980167388919</v>
      </c>
      <c r="F633">
        <v>0.205400750041008</v>
      </c>
      <c r="G633">
        <v>0.2204362750053406</v>
      </c>
      <c r="H633">
        <v>0.22351571917533869</v>
      </c>
      <c r="I633">
        <v>0.27634194493293762</v>
      </c>
      <c r="J633">
        <v>0.31700825691223139</v>
      </c>
      <c r="K633">
        <v>0.39604228734970093</v>
      </c>
      <c r="L633">
        <v>0.2036367803812027</v>
      </c>
      <c r="M633">
        <v>0.4224826991558075</v>
      </c>
      <c r="N633">
        <v>0.49328106641769409</v>
      </c>
      <c r="O633">
        <v>0.68199735879898071</v>
      </c>
      <c r="P633">
        <v>0.66983014345169067</v>
      </c>
      <c r="Q633">
        <v>0.65617918968200684</v>
      </c>
      <c r="R633">
        <v>0.68987339735031128</v>
      </c>
      <c r="S633">
        <v>0.28462886810302729</v>
      </c>
      <c r="T633">
        <v>0.37714412808418268</v>
      </c>
      <c r="U633">
        <v>0.32994061708450317</v>
      </c>
      <c r="V633">
        <v>0.38138559460639948</v>
      </c>
      <c r="W633">
        <v>0.36244255304336548</v>
      </c>
      <c r="X633">
        <v>0.34720498323440552</v>
      </c>
      <c r="Y633">
        <v>0.50133013725280762</v>
      </c>
      <c r="Z633">
        <v>0.52421581745147705</v>
      </c>
      <c r="AA633">
        <v>0.48090866208076483</v>
      </c>
      <c r="AB633">
        <v>-2.2397123277187351E-2</v>
      </c>
      <c r="AC633">
        <v>0.45709282159805298</v>
      </c>
      <c r="AD633">
        <v>0.39300805330276489</v>
      </c>
      <c r="AE633">
        <v>0.34641104936599731</v>
      </c>
      <c r="AF633">
        <v>0.29365426301956182</v>
      </c>
      <c r="AG633">
        <v>0.26677578687667852</v>
      </c>
      <c r="AH633">
        <v>0.28224688768386841</v>
      </c>
      <c r="AI633">
        <v>0.25817966461181641</v>
      </c>
      <c r="AJ633">
        <v>0.32910776138305659</v>
      </c>
      <c r="AK633">
        <v>0.27613210678100591</v>
      </c>
      <c r="AL633">
        <v>0.25568759441375732</v>
      </c>
      <c r="AM633">
        <v>0.23825281858444211</v>
      </c>
    </row>
    <row r="634" spans="1:39" x14ac:dyDescent="0.25">
      <c r="A634">
        <v>135.28767961502459</v>
      </c>
      <c r="B634">
        <v>48.47373522492159</v>
      </c>
      <c r="C634">
        <v>0.20278029143810269</v>
      </c>
      <c r="D634">
        <v>0.19290865957736969</v>
      </c>
      <c r="E634">
        <v>0.199549674987793</v>
      </c>
      <c r="F634">
        <v>0.20198675990104681</v>
      </c>
      <c r="G634">
        <v>0.23679061233997339</v>
      </c>
      <c r="H634">
        <v>0.24518056213855741</v>
      </c>
      <c r="I634">
        <v>0.32665222883224487</v>
      </c>
      <c r="J634">
        <v>0.36935564875602722</v>
      </c>
      <c r="K634">
        <v>0.46708139777183533</v>
      </c>
      <c r="L634">
        <v>0.21349112689495089</v>
      </c>
      <c r="M634">
        <v>0.49285712838172913</v>
      </c>
      <c r="N634">
        <v>0.54852432012557983</v>
      </c>
      <c r="O634">
        <v>0.70505470037460327</v>
      </c>
      <c r="P634">
        <v>0.68866747617721558</v>
      </c>
      <c r="Q634">
        <v>0.66512584686279297</v>
      </c>
      <c r="R634">
        <v>0.69457072019577026</v>
      </c>
      <c r="S634">
        <v>0.27995392680168152</v>
      </c>
      <c r="T634">
        <v>0.3578188419342041</v>
      </c>
      <c r="U634">
        <v>0.31749999523162842</v>
      </c>
      <c r="V634">
        <v>0.37548568844795233</v>
      </c>
      <c r="W634">
        <v>0.34845918416976929</v>
      </c>
      <c r="X634">
        <v>0.32713279128074652</v>
      </c>
      <c r="Y634">
        <v>0.48189416527748108</v>
      </c>
      <c r="Z634">
        <v>0.5070490837097168</v>
      </c>
      <c r="AA634">
        <v>0.46945410966873169</v>
      </c>
      <c r="AB634">
        <v>-9.6649164333939552E-3</v>
      </c>
      <c r="AC634">
        <v>0.47058823704719538</v>
      </c>
      <c r="AD634">
        <v>0.42707943916320801</v>
      </c>
      <c r="AE634">
        <v>0.37632584571838379</v>
      </c>
      <c r="AF634">
        <v>0.32718122005462652</v>
      </c>
      <c r="AG634">
        <v>0.27486494183540339</v>
      </c>
      <c r="AH634">
        <v>0.27923783659934998</v>
      </c>
      <c r="AI634">
        <v>0.25660160183906561</v>
      </c>
      <c r="AJ634">
        <v>0.32910776138305659</v>
      </c>
      <c r="AK634">
        <v>0.26444157958030701</v>
      </c>
      <c r="AL634">
        <v>0.2490221709012985</v>
      </c>
      <c r="AM634">
        <v>0.24266329407691961</v>
      </c>
    </row>
    <row r="635" spans="1:39" x14ac:dyDescent="0.25">
      <c r="A635">
        <v>135.2879078763888</v>
      </c>
      <c r="B635">
        <v>48.47373522492159</v>
      </c>
      <c r="C635">
        <v>0.20278029143810269</v>
      </c>
      <c r="D635">
        <v>0.19290865957736969</v>
      </c>
      <c r="E635">
        <v>0.199549674987793</v>
      </c>
      <c r="F635">
        <v>0.20198675990104681</v>
      </c>
      <c r="G635">
        <v>0.23679061233997339</v>
      </c>
      <c r="H635">
        <v>0.24518056213855741</v>
      </c>
      <c r="I635">
        <v>0.32665222883224487</v>
      </c>
      <c r="J635">
        <v>0.36935564875602722</v>
      </c>
      <c r="K635">
        <v>0.46708139777183533</v>
      </c>
      <c r="L635">
        <v>0.21349112689495089</v>
      </c>
      <c r="M635">
        <v>0.49285712838172913</v>
      </c>
      <c r="N635">
        <v>0.54852432012557983</v>
      </c>
      <c r="O635">
        <v>0.70505470037460327</v>
      </c>
      <c r="P635">
        <v>0.68866747617721558</v>
      </c>
      <c r="Q635">
        <v>0.66512584686279297</v>
      </c>
      <c r="R635">
        <v>0.69457072019577026</v>
      </c>
      <c r="S635">
        <v>0.27995392680168152</v>
      </c>
      <c r="T635">
        <v>0.3578188419342041</v>
      </c>
      <c r="U635">
        <v>0.31749999523162842</v>
      </c>
      <c r="V635">
        <v>0.37548568844795233</v>
      </c>
      <c r="W635">
        <v>0.34845918416976929</v>
      </c>
      <c r="X635">
        <v>0.32713279128074652</v>
      </c>
      <c r="Y635">
        <v>0.48189416527748108</v>
      </c>
      <c r="Z635">
        <v>0.5070490837097168</v>
      </c>
      <c r="AA635">
        <v>0.46945410966873169</v>
      </c>
      <c r="AB635">
        <v>-9.6649164333939552E-3</v>
      </c>
      <c r="AC635">
        <v>0.47058823704719538</v>
      </c>
      <c r="AD635">
        <v>0.42707943916320801</v>
      </c>
      <c r="AE635">
        <v>0.37632584571838379</v>
      </c>
      <c r="AF635">
        <v>0.32718122005462652</v>
      </c>
      <c r="AG635">
        <v>0.27486494183540339</v>
      </c>
      <c r="AH635">
        <v>0.27923783659934998</v>
      </c>
      <c r="AI635">
        <v>0.25660160183906561</v>
      </c>
      <c r="AJ635">
        <v>0.32742536067962652</v>
      </c>
      <c r="AK635">
        <v>0.26444157958030701</v>
      </c>
      <c r="AL635">
        <v>0.2490221709012985</v>
      </c>
      <c r="AM635">
        <v>0.24266329407691961</v>
      </c>
    </row>
    <row r="636" spans="1:39" x14ac:dyDescent="0.25">
      <c r="A636">
        <v>135.28813613775301</v>
      </c>
      <c r="B636">
        <v>48.47373522492159</v>
      </c>
      <c r="C636">
        <v>0.22411765158176419</v>
      </c>
      <c r="D636">
        <v>0.1994029879570007</v>
      </c>
      <c r="E636">
        <v>0.1997770965099335</v>
      </c>
      <c r="F636">
        <v>0.20658436417579651</v>
      </c>
      <c r="G636">
        <v>0.26504692435264587</v>
      </c>
      <c r="H636">
        <v>0.28657534718513489</v>
      </c>
      <c r="I636">
        <v>0.35572600364685059</v>
      </c>
      <c r="J636">
        <v>0.42518672347068792</v>
      </c>
      <c r="K636">
        <v>0.52564436197280884</v>
      </c>
      <c r="L636">
        <v>0.21523217856884</v>
      </c>
      <c r="M636">
        <v>0.56598985195159912</v>
      </c>
      <c r="N636">
        <v>0.63626915216445923</v>
      </c>
      <c r="O636">
        <v>0.76195269823074341</v>
      </c>
      <c r="P636">
        <v>0.7333984375</v>
      </c>
      <c r="Q636">
        <v>0.71180379390716553</v>
      </c>
      <c r="R636">
        <v>0.73878628015518188</v>
      </c>
      <c r="S636">
        <v>0.272480309009552</v>
      </c>
      <c r="T636">
        <v>0.32194244861602778</v>
      </c>
      <c r="U636">
        <v>0.29911074042320251</v>
      </c>
      <c r="V636">
        <v>0.36765721440315252</v>
      </c>
      <c r="W636">
        <v>0.3671451210975647</v>
      </c>
      <c r="X636">
        <v>0.34541136026382452</v>
      </c>
      <c r="Y636">
        <v>0.51141870021820068</v>
      </c>
      <c r="Z636">
        <v>0.53264272212982178</v>
      </c>
      <c r="AA636">
        <v>0.47706422209739691</v>
      </c>
      <c r="AB636">
        <v>1.1825499124825001E-2</v>
      </c>
      <c r="AC636">
        <v>0.48735243082046509</v>
      </c>
      <c r="AD636">
        <v>0.42647057771682739</v>
      </c>
      <c r="AE636">
        <v>0.35456830263137817</v>
      </c>
      <c r="AF636">
        <v>0.30790847539901728</v>
      </c>
      <c r="AG636">
        <v>0.26303386688232422</v>
      </c>
      <c r="AH636">
        <v>0.28077888488769531</v>
      </c>
      <c r="AI636">
        <v>0.24659028649330139</v>
      </c>
      <c r="AJ636">
        <v>0.34463277459144592</v>
      </c>
      <c r="AK636">
        <v>0.25939968228340149</v>
      </c>
      <c r="AL636">
        <v>0.25115561485290527</v>
      </c>
      <c r="AM636">
        <v>0.22750681638717651</v>
      </c>
    </row>
    <row r="637" spans="1:39" x14ac:dyDescent="0.25">
      <c r="A637">
        <v>135.28836439911711</v>
      </c>
      <c r="B637">
        <v>48.47373522492159</v>
      </c>
      <c r="C637">
        <v>0.19461642205715179</v>
      </c>
      <c r="D637">
        <v>0.18437585234642029</v>
      </c>
      <c r="E637">
        <v>0.19729658961296079</v>
      </c>
      <c r="F637">
        <v>0.19247616827487951</v>
      </c>
      <c r="G637">
        <v>0.25077560544013983</v>
      </c>
      <c r="H637">
        <v>0.25741821527481079</v>
      </c>
      <c r="I637">
        <v>0.35594937205314642</v>
      </c>
      <c r="J637">
        <v>0.45391818881034851</v>
      </c>
      <c r="K637">
        <v>0.57280570268630981</v>
      </c>
      <c r="L637">
        <v>0.20824398100376129</v>
      </c>
      <c r="M637">
        <v>0.61771905422210693</v>
      </c>
      <c r="N637">
        <v>0.64814341068267822</v>
      </c>
      <c r="O637">
        <v>0.75819265842437744</v>
      </c>
      <c r="P637">
        <v>0.73307448625564575</v>
      </c>
      <c r="Q637">
        <v>0.70941436290740967</v>
      </c>
      <c r="R637">
        <v>0.73092055320739746</v>
      </c>
      <c r="S637">
        <v>0.25026342272758478</v>
      </c>
      <c r="T637">
        <v>0.25669795274734503</v>
      </c>
      <c r="U637">
        <v>0.29655173420906072</v>
      </c>
      <c r="V637">
        <v>0.35784149169921881</v>
      </c>
      <c r="W637">
        <v>0.31602242588996893</v>
      </c>
      <c r="X637">
        <v>0.30494505167007452</v>
      </c>
      <c r="Y637">
        <v>0.5005495548248291</v>
      </c>
      <c r="Z637">
        <v>0.52687186002731323</v>
      </c>
      <c r="AA637">
        <v>0.47943988442420959</v>
      </c>
      <c r="AB637">
        <v>1.8127785995602611E-2</v>
      </c>
      <c r="AC637">
        <v>0.45644599199295038</v>
      </c>
      <c r="AD637">
        <v>0.42298457026481628</v>
      </c>
      <c r="AE637">
        <v>0.36138418316841131</v>
      </c>
      <c r="AF637">
        <v>0.32029151916503912</v>
      </c>
      <c r="AG637">
        <v>0.24809829890728</v>
      </c>
      <c r="AH637">
        <v>0.24665042757987979</v>
      </c>
      <c r="AI637">
        <v>0.2246860861778259</v>
      </c>
      <c r="AJ637">
        <v>0.41983851790428162</v>
      </c>
      <c r="AK637">
        <v>0.2391965985298157</v>
      </c>
      <c r="AL637">
        <v>0.22666667401790619</v>
      </c>
      <c r="AM637">
        <v>0.22159929573535919</v>
      </c>
    </row>
    <row r="638" spans="1:39" x14ac:dyDescent="0.25">
      <c r="A638">
        <v>135.2885926604813</v>
      </c>
      <c r="B638">
        <v>48.47373522492159</v>
      </c>
      <c r="C638">
        <v>0.22059650719165799</v>
      </c>
      <c r="D638">
        <v>0.2116182595491409</v>
      </c>
      <c r="E638">
        <v>0.20528401434421539</v>
      </c>
      <c r="F638">
        <v>0.21221531927585599</v>
      </c>
      <c r="G638">
        <v>0.25404572486877441</v>
      </c>
      <c r="H638">
        <v>0.27599486708641052</v>
      </c>
      <c r="I638">
        <v>0.36133575439453119</v>
      </c>
      <c r="J638">
        <v>0.42270475625991821</v>
      </c>
      <c r="K638">
        <v>0.53705078363418579</v>
      </c>
      <c r="L638">
        <v>0.20298613607883451</v>
      </c>
      <c r="M638">
        <v>0.55858045816421509</v>
      </c>
      <c r="N638">
        <v>0.60469973087310791</v>
      </c>
      <c r="O638">
        <v>0.73176348209381104</v>
      </c>
      <c r="P638">
        <v>0.70097184181213379</v>
      </c>
      <c r="Q638">
        <v>0.6859087347984314</v>
      </c>
      <c r="R638">
        <v>0.70837807655334473</v>
      </c>
      <c r="S638">
        <v>0.24609474837779999</v>
      </c>
      <c r="T638">
        <v>0.26770883798599238</v>
      </c>
      <c r="U638">
        <v>0.31009900569915771</v>
      </c>
      <c r="V638">
        <v>0.36748769879341131</v>
      </c>
      <c r="W638">
        <v>0.34828808903694147</v>
      </c>
      <c r="X638">
        <v>0.33668938279151922</v>
      </c>
      <c r="Y638">
        <v>0.51415932178497314</v>
      </c>
      <c r="Z638">
        <v>0.55126714706420898</v>
      </c>
      <c r="AA638">
        <v>0.48925909399986273</v>
      </c>
      <c r="AB638">
        <v>1.851669512689114E-2</v>
      </c>
      <c r="AC638">
        <v>0.45679011940956121</v>
      </c>
      <c r="AD638">
        <v>0.39151769876480103</v>
      </c>
      <c r="AE638">
        <v>0.34045922756195068</v>
      </c>
      <c r="AF638">
        <v>0.30569946765899658</v>
      </c>
      <c r="AG638">
        <v>0.25022053718566889</v>
      </c>
      <c r="AH638">
        <v>0.24362090229988101</v>
      </c>
      <c r="AI638">
        <v>0.234065055847168</v>
      </c>
      <c r="AJ638">
        <v>0.49096384644508362</v>
      </c>
      <c r="AK638">
        <v>0.25635528564453119</v>
      </c>
      <c r="AL638">
        <v>0.2398638129234314</v>
      </c>
      <c r="AM638">
        <v>0.21967411041259771</v>
      </c>
    </row>
    <row r="639" spans="1:39" x14ac:dyDescent="0.25">
      <c r="A639">
        <v>135.28882092184551</v>
      </c>
      <c r="B639">
        <v>48.47373522492159</v>
      </c>
      <c r="C639">
        <v>0.22818207740783689</v>
      </c>
      <c r="D639">
        <v>0.21245002746582031</v>
      </c>
      <c r="E639">
        <v>0.21291735768318179</v>
      </c>
      <c r="F639">
        <v>0.21547554433345789</v>
      </c>
      <c r="G639">
        <v>0.24005340039730069</v>
      </c>
      <c r="H639">
        <v>0.26370614767074579</v>
      </c>
      <c r="I639">
        <v>0.32477679848670959</v>
      </c>
      <c r="J639">
        <v>0.42315080761909479</v>
      </c>
      <c r="K639">
        <v>0.5326683521270752</v>
      </c>
      <c r="L639">
        <v>0.19801512360572809</v>
      </c>
      <c r="M639">
        <v>0.56787490844726563</v>
      </c>
      <c r="N639">
        <v>0.58833706378936768</v>
      </c>
      <c r="O639">
        <v>0.69692230224609375</v>
      </c>
      <c r="P639">
        <v>0.67834240198135376</v>
      </c>
      <c r="Q639">
        <v>0.66600102186203003</v>
      </c>
      <c r="R639">
        <v>0.66612380743026733</v>
      </c>
      <c r="S639">
        <v>0.23616147041320801</v>
      </c>
      <c r="T639">
        <v>0.27675461769103998</v>
      </c>
      <c r="U639">
        <v>0.28490352630615229</v>
      </c>
      <c r="V639">
        <v>0.36317780613899231</v>
      </c>
      <c r="W639">
        <v>0.32115834951400762</v>
      </c>
      <c r="X639">
        <v>0.32136446237564092</v>
      </c>
      <c r="Y639">
        <v>0.33979016542434692</v>
      </c>
      <c r="Z639">
        <v>0.33867129683494568</v>
      </c>
      <c r="AA639">
        <v>0.33672016859054571</v>
      </c>
      <c r="AB639">
        <v>8.0229798331856728E-3</v>
      </c>
      <c r="AC639">
        <v>0.36023914813995361</v>
      </c>
      <c r="AD639">
        <v>0.31546893715858459</v>
      </c>
      <c r="AE639">
        <v>0.29065114259719849</v>
      </c>
      <c r="AF639">
        <v>0.25108537077903748</v>
      </c>
      <c r="AG639">
        <v>0.21752578020095831</v>
      </c>
      <c r="AH639">
        <v>0.2011848986148834</v>
      </c>
      <c r="AI639">
        <v>0.19124217331409449</v>
      </c>
      <c r="AJ639">
        <v>0.58940398693084717</v>
      </c>
      <c r="AK639">
        <v>0.2045965492725372</v>
      </c>
      <c r="AL639">
        <v>0.20141921937465671</v>
      </c>
      <c r="AM639">
        <v>0.20511482656002039</v>
      </c>
    </row>
    <row r="640" spans="1:39" x14ac:dyDescent="0.25">
      <c r="A640">
        <v>135.27991872864229</v>
      </c>
      <c r="B640">
        <v>48.473506963557398</v>
      </c>
      <c r="C640">
        <v>0.2445520609617233</v>
      </c>
      <c r="D640">
        <v>0.23784494400024411</v>
      </c>
      <c r="E640">
        <v>0.25201737880706793</v>
      </c>
      <c r="F640">
        <v>0.25396350026130682</v>
      </c>
      <c r="G640">
        <v>0.26154807209968572</v>
      </c>
      <c r="H640">
        <v>0.37361922860145569</v>
      </c>
      <c r="I640">
        <v>0.3928571343421936</v>
      </c>
      <c r="J640">
        <v>0.43579545617103582</v>
      </c>
      <c r="K640">
        <v>0.67780077457427979</v>
      </c>
      <c r="L640">
        <v>0.18706643581390381</v>
      </c>
      <c r="M640">
        <v>0.68392223119735718</v>
      </c>
      <c r="N640">
        <v>0.64170098304748535</v>
      </c>
      <c r="O640">
        <v>0.79573172330856323</v>
      </c>
      <c r="P640">
        <v>0.75279808044433594</v>
      </c>
      <c r="Q640">
        <v>0.73582160472869873</v>
      </c>
      <c r="R640">
        <v>0.78144729137420654</v>
      </c>
      <c r="S640">
        <v>0.73276054859161377</v>
      </c>
      <c r="T640">
        <v>0.32765576243400568</v>
      </c>
      <c r="U640">
        <v>0.38461539149284357</v>
      </c>
      <c r="V640">
        <v>0.49583598971366882</v>
      </c>
      <c r="W640">
        <v>0.50400000810623169</v>
      </c>
      <c r="X640">
        <v>0.40981432795524603</v>
      </c>
      <c r="Y640">
        <v>0.57161158323287964</v>
      </c>
      <c r="Z640">
        <v>0.60503971576690674</v>
      </c>
      <c r="AA640">
        <v>0.55501484870910645</v>
      </c>
      <c r="AB640">
        <v>-3.4000933170318597E-2</v>
      </c>
      <c r="AC640">
        <v>0.54954952001571655</v>
      </c>
      <c r="AD640">
        <v>0.59032994508743286</v>
      </c>
      <c r="AE640">
        <v>0.55862581729888916</v>
      </c>
      <c r="AF640">
        <v>0.49013540148735052</v>
      </c>
      <c r="AG640">
        <v>0.36666667461395258</v>
      </c>
      <c r="AH640">
        <v>0.4948563277721405</v>
      </c>
      <c r="AI640">
        <v>0.40196388959884638</v>
      </c>
      <c r="AJ640">
        <v>0.28160920739173889</v>
      </c>
      <c r="AK640">
        <v>0.46900174021720892</v>
      </c>
      <c r="AL640">
        <v>0.35170412063598627</v>
      </c>
      <c r="AM640">
        <v>0.31740614771842962</v>
      </c>
    </row>
    <row r="641" spans="1:39" x14ac:dyDescent="0.25">
      <c r="A641">
        <v>135.2801469900065</v>
      </c>
      <c r="B641">
        <v>48.473506963557398</v>
      </c>
      <c r="C641">
        <v>0.20939208567142489</v>
      </c>
      <c r="D641">
        <v>0.2025822252035141</v>
      </c>
      <c r="E641">
        <v>0.198154017329216</v>
      </c>
      <c r="F641">
        <v>0.20790378749370569</v>
      </c>
      <c r="G641">
        <v>0.25081431865692139</v>
      </c>
      <c r="H641">
        <v>0.27983418107032781</v>
      </c>
      <c r="I641">
        <v>0.34019404649734503</v>
      </c>
      <c r="J641">
        <v>0.36219817399978638</v>
      </c>
      <c r="K641">
        <v>0.5468260645866394</v>
      </c>
      <c r="L641">
        <v>0.18226601183414459</v>
      </c>
      <c r="M641">
        <v>0.56543076038360596</v>
      </c>
      <c r="N641">
        <v>0.55481910705566406</v>
      </c>
      <c r="O641">
        <v>0.7413298487663269</v>
      </c>
      <c r="P641">
        <v>0.72959566116333008</v>
      </c>
      <c r="Q641">
        <v>0.69934642314910889</v>
      </c>
      <c r="R641">
        <v>0.7392202615737915</v>
      </c>
      <c r="S641">
        <v>0.71355259418487549</v>
      </c>
      <c r="T641">
        <v>0.31131443381309509</v>
      </c>
      <c r="U641">
        <v>0.28679817914962769</v>
      </c>
      <c r="V641">
        <v>0.37103629112243652</v>
      </c>
      <c r="W641">
        <v>0.35192069411277771</v>
      </c>
      <c r="X641">
        <v>0.31847327947616583</v>
      </c>
      <c r="Y641">
        <v>0.41591277718544012</v>
      </c>
      <c r="Z641">
        <v>0.4635080099105835</v>
      </c>
      <c r="AA641">
        <v>0.42273655533790588</v>
      </c>
      <c r="AB641">
        <v>-2.30828020721674E-2</v>
      </c>
      <c r="AC641">
        <v>0.4709821343421936</v>
      </c>
      <c r="AD641">
        <v>0.46989527344703669</v>
      </c>
      <c r="AE641">
        <v>0.4444444477558136</v>
      </c>
      <c r="AF641">
        <v>0.32742682099342352</v>
      </c>
      <c r="AG641">
        <v>0.27363771200180048</v>
      </c>
      <c r="AH641">
        <v>0.36648368835449219</v>
      </c>
      <c r="AI641">
        <v>0.33814433217048651</v>
      </c>
      <c r="AJ641">
        <v>0.45345345139503479</v>
      </c>
      <c r="AK641">
        <v>0.37789371609687811</v>
      </c>
      <c r="AL641">
        <v>0.23658303916454321</v>
      </c>
      <c r="AM641">
        <v>0.2264260798692703</v>
      </c>
    </row>
    <row r="642" spans="1:39" x14ac:dyDescent="0.25">
      <c r="A642">
        <v>135.28037525137071</v>
      </c>
      <c r="B642">
        <v>48.473506963557398</v>
      </c>
      <c r="C642">
        <v>0.212299644947052</v>
      </c>
      <c r="D642">
        <v>0.2046091556549072</v>
      </c>
      <c r="E642">
        <v>0.19422340393066409</v>
      </c>
      <c r="F642">
        <v>0.20375256240367889</v>
      </c>
      <c r="G642">
        <v>0.25045371055603027</v>
      </c>
      <c r="H642">
        <v>0.26605504751205439</v>
      </c>
      <c r="I642">
        <v>0.32217574119567871</v>
      </c>
      <c r="J642">
        <v>0.32818105816841131</v>
      </c>
      <c r="K642">
        <v>0.42915451526641851</v>
      </c>
      <c r="L642">
        <v>0.17260538041591639</v>
      </c>
      <c r="M642">
        <v>0.44078409671783447</v>
      </c>
      <c r="N642">
        <v>0.4995768666267395</v>
      </c>
      <c r="O642">
        <v>0.68308115005493164</v>
      </c>
      <c r="P642">
        <v>0.67529171705245972</v>
      </c>
      <c r="Q642">
        <v>0.66363871097564697</v>
      </c>
      <c r="R642">
        <v>0.69192886352539063</v>
      </c>
      <c r="S642">
        <v>0.69572407007217407</v>
      </c>
      <c r="T642">
        <v>0.28672227263450623</v>
      </c>
      <c r="U642">
        <v>0.31295377016067499</v>
      </c>
      <c r="V642">
        <v>0.35709571838378912</v>
      </c>
      <c r="W642">
        <v>0.3415037989616394</v>
      </c>
      <c r="X642">
        <v>0.30663329362869263</v>
      </c>
      <c r="Y642">
        <v>0.41041567921638489</v>
      </c>
      <c r="Z642">
        <v>0.44023323059082031</v>
      </c>
      <c r="AA642">
        <v>0.39044556021690369</v>
      </c>
      <c r="AB642">
        <v>-1.7451830208301541E-2</v>
      </c>
      <c r="AC642">
        <v>0.43555554747581482</v>
      </c>
      <c r="AD642">
        <v>0.40234375</v>
      </c>
      <c r="AE642">
        <v>0.3644716739654541</v>
      </c>
      <c r="AF642">
        <v>0.32558140158653259</v>
      </c>
      <c r="AG642">
        <v>0.27410092949867249</v>
      </c>
      <c r="AH642">
        <v>0.27495962381362921</v>
      </c>
      <c r="AI642">
        <v>0.26157277822494512</v>
      </c>
      <c r="AJ642">
        <v>0.45345345139503479</v>
      </c>
      <c r="AK642">
        <v>0.29059529304504389</v>
      </c>
      <c r="AL642">
        <v>0.25244247913360601</v>
      </c>
      <c r="AM642">
        <v>0.24554102122783661</v>
      </c>
    </row>
    <row r="643" spans="1:39" x14ac:dyDescent="0.25">
      <c r="A643">
        <v>135.2806035127349</v>
      </c>
      <c r="B643">
        <v>48.473506963557398</v>
      </c>
      <c r="C643">
        <v>0.212299644947052</v>
      </c>
      <c r="D643">
        <v>0.2046091556549072</v>
      </c>
      <c r="E643">
        <v>0.19422340393066409</v>
      </c>
      <c r="F643">
        <v>0.20375256240367889</v>
      </c>
      <c r="G643">
        <v>0.25045371055603027</v>
      </c>
      <c r="H643">
        <v>0.26605504751205439</v>
      </c>
      <c r="I643">
        <v>0.32217574119567871</v>
      </c>
      <c r="J643">
        <v>0.32818105816841131</v>
      </c>
      <c r="K643">
        <v>0.42915451526641851</v>
      </c>
      <c r="L643">
        <v>0.17260538041591639</v>
      </c>
      <c r="M643">
        <v>0.44078409671783447</v>
      </c>
      <c r="N643">
        <v>0.4995768666267395</v>
      </c>
      <c r="O643">
        <v>0.68308115005493164</v>
      </c>
      <c r="P643">
        <v>0.67529171705245972</v>
      </c>
      <c r="Q643">
        <v>0.66363871097564697</v>
      </c>
      <c r="R643">
        <v>0.69192886352539063</v>
      </c>
      <c r="S643">
        <v>0.69572407007217407</v>
      </c>
      <c r="T643">
        <v>0.28672227263450623</v>
      </c>
      <c r="U643">
        <v>0.31295377016067499</v>
      </c>
      <c r="V643">
        <v>0.35709571838378912</v>
      </c>
      <c r="W643">
        <v>0.3415037989616394</v>
      </c>
      <c r="X643">
        <v>0.30663329362869263</v>
      </c>
      <c r="Y643">
        <v>0.41041567921638489</v>
      </c>
      <c r="Z643">
        <v>0.44023323059082031</v>
      </c>
      <c r="AA643">
        <v>0.39044556021690369</v>
      </c>
      <c r="AB643">
        <v>-1.7451830208301541E-2</v>
      </c>
      <c r="AC643">
        <v>0.43555554747581482</v>
      </c>
      <c r="AD643">
        <v>0.40234375</v>
      </c>
      <c r="AE643">
        <v>0.3644716739654541</v>
      </c>
      <c r="AF643">
        <v>0.32558140158653259</v>
      </c>
      <c r="AG643">
        <v>0.27410092949867249</v>
      </c>
      <c r="AH643">
        <v>0.27495962381362921</v>
      </c>
      <c r="AI643">
        <v>0.26157277822494512</v>
      </c>
      <c r="AJ643">
        <v>2.7559055015444759E-2</v>
      </c>
      <c r="AK643">
        <v>0.29059529304504389</v>
      </c>
      <c r="AL643">
        <v>0.25244247913360601</v>
      </c>
      <c r="AM643">
        <v>0.24554102122783661</v>
      </c>
    </row>
    <row r="644" spans="1:39" x14ac:dyDescent="0.25">
      <c r="A644">
        <v>135.28083177409911</v>
      </c>
      <c r="B644">
        <v>48.473506963557398</v>
      </c>
      <c r="C644">
        <v>0.20357941091060641</v>
      </c>
      <c r="D644">
        <v>0.18438844382762909</v>
      </c>
      <c r="E644">
        <v>0.1984888166189194</v>
      </c>
      <c r="F644">
        <v>0.19550821185112</v>
      </c>
      <c r="G644">
        <v>0.24305145442485809</v>
      </c>
      <c r="H644">
        <v>0.2496298551559448</v>
      </c>
      <c r="I644">
        <v>0.3077816367149353</v>
      </c>
      <c r="J644">
        <v>0.33047211170196528</v>
      </c>
      <c r="K644">
        <v>0.38936048746109009</v>
      </c>
      <c r="L644">
        <v>0.1692969799041748</v>
      </c>
      <c r="M644">
        <v>0.41813334822654719</v>
      </c>
      <c r="N644">
        <v>0.49722838401794428</v>
      </c>
      <c r="O644">
        <v>0.65888106822967529</v>
      </c>
      <c r="P644">
        <v>0.64009231328964233</v>
      </c>
      <c r="Q644">
        <v>0.64419084787368774</v>
      </c>
      <c r="R644">
        <v>0.67967700958251953</v>
      </c>
      <c r="S644">
        <v>0.68036311864852905</v>
      </c>
      <c r="T644">
        <v>0.26541206240653992</v>
      </c>
      <c r="U644">
        <v>0.29407265782356262</v>
      </c>
      <c r="V644">
        <v>0.35626861453056341</v>
      </c>
      <c r="W644">
        <v>0.32590705156326288</v>
      </c>
      <c r="X644">
        <v>0.31556373834609991</v>
      </c>
      <c r="Y644">
        <v>0.39400869607925421</v>
      </c>
      <c r="Z644">
        <v>0.40744251012802118</v>
      </c>
      <c r="AA644">
        <v>0.3628239631652832</v>
      </c>
      <c r="AB644">
        <v>-1.301171071827412E-2</v>
      </c>
      <c r="AC644">
        <v>0.37872341275215149</v>
      </c>
      <c r="AD644">
        <v>0.35436731576919561</v>
      </c>
      <c r="AE644">
        <v>0.32508698105812073</v>
      </c>
      <c r="AF644">
        <v>0.292559415102005</v>
      </c>
      <c r="AG644">
        <v>0.24482338130474091</v>
      </c>
      <c r="AH644">
        <v>0.23931357264518741</v>
      </c>
      <c r="AI644">
        <v>0.22514776885509491</v>
      </c>
      <c r="AJ644">
        <v>0.17346939444541931</v>
      </c>
      <c r="AK644">
        <v>0.25139665603637701</v>
      </c>
      <c r="AL644">
        <v>0.24346201121807101</v>
      </c>
      <c r="AM644">
        <v>0.23770006000995639</v>
      </c>
    </row>
    <row r="645" spans="1:39" x14ac:dyDescent="0.25">
      <c r="A645">
        <v>135.28106003546321</v>
      </c>
      <c r="B645">
        <v>48.473506963557398</v>
      </c>
      <c r="C645">
        <v>0.18988132476806641</v>
      </c>
      <c r="D645">
        <v>0.18149466812610629</v>
      </c>
      <c r="E645">
        <v>0.184801384806633</v>
      </c>
      <c r="F645">
        <v>0.20392157137393949</v>
      </c>
      <c r="G645">
        <v>0.23985891044139859</v>
      </c>
      <c r="H645">
        <v>0.24035438895225519</v>
      </c>
      <c r="I645">
        <v>0.30291867256164551</v>
      </c>
      <c r="J645">
        <v>0.34892275929450989</v>
      </c>
      <c r="K645">
        <v>0.39599999785423279</v>
      </c>
      <c r="L645">
        <v>0.16555982828140259</v>
      </c>
      <c r="M645">
        <v>0.44582781195640558</v>
      </c>
      <c r="N645">
        <v>0.51373857259750366</v>
      </c>
      <c r="O645">
        <v>0.66235864162445068</v>
      </c>
      <c r="P645">
        <v>0.63290488719940186</v>
      </c>
      <c r="Q645">
        <v>0.64880800247192383</v>
      </c>
      <c r="R645">
        <v>0.67189186811447144</v>
      </c>
      <c r="S645">
        <v>0.66560429334640503</v>
      </c>
      <c r="T645">
        <v>0.24965955317020419</v>
      </c>
      <c r="U645">
        <v>0.28026655316352839</v>
      </c>
      <c r="V645">
        <v>0.3337608277797699</v>
      </c>
      <c r="W645">
        <v>0.30651456117629999</v>
      </c>
      <c r="X645">
        <v>0.28294464945793152</v>
      </c>
      <c r="Y645">
        <v>0.35791090130805969</v>
      </c>
      <c r="Z645">
        <v>0.37616768479347229</v>
      </c>
      <c r="AA645">
        <v>0.35722041130065918</v>
      </c>
      <c r="AB645">
        <v>-1.022698916494846E-2</v>
      </c>
      <c r="AC645">
        <v>0.37825697660446173</v>
      </c>
      <c r="AD645">
        <v>0.34123066067695618</v>
      </c>
      <c r="AE645">
        <v>0.32606244087219238</v>
      </c>
      <c r="AF645">
        <v>0.30517116189002991</v>
      </c>
      <c r="AG645">
        <v>0.2437345087528229</v>
      </c>
      <c r="AH645">
        <v>0.2452723681926727</v>
      </c>
      <c r="AI645">
        <v>0.21929387748241419</v>
      </c>
      <c r="AJ645">
        <v>0.48691099882125849</v>
      </c>
      <c r="AK645">
        <v>0.247044563293457</v>
      </c>
      <c r="AL645">
        <v>0.24444444477558139</v>
      </c>
      <c r="AM645">
        <v>0.227604866027832</v>
      </c>
    </row>
    <row r="646" spans="1:39" x14ac:dyDescent="0.25">
      <c r="A646">
        <v>135.2812882968274</v>
      </c>
      <c r="B646">
        <v>48.473506963557398</v>
      </c>
      <c r="C646">
        <v>0.21162313222885129</v>
      </c>
      <c r="D646">
        <v>0.18567715585231781</v>
      </c>
      <c r="E646">
        <v>0.1886160671710968</v>
      </c>
      <c r="F646">
        <v>0.20282378792762759</v>
      </c>
      <c r="G646">
        <v>0.23723042011260989</v>
      </c>
      <c r="H646">
        <v>0.2581978440284729</v>
      </c>
      <c r="I646">
        <v>0.30362117290496832</v>
      </c>
      <c r="J646">
        <v>0.32736113667488098</v>
      </c>
      <c r="K646">
        <v>0.39647218585014338</v>
      </c>
      <c r="L646">
        <v>0.15959872305393219</v>
      </c>
      <c r="M646">
        <v>0.42264345288276672</v>
      </c>
      <c r="N646">
        <v>0.48746967315673828</v>
      </c>
      <c r="O646">
        <v>0.63461023569107056</v>
      </c>
      <c r="P646">
        <v>0.60875093936920166</v>
      </c>
      <c r="Q646">
        <v>0.62538701295852661</v>
      </c>
      <c r="R646">
        <v>0.65698927640914917</v>
      </c>
      <c r="S646">
        <v>0.6531059741973877</v>
      </c>
      <c r="T646">
        <v>0.27427002787590032</v>
      </c>
      <c r="U646">
        <v>0.28486204147338873</v>
      </c>
      <c r="V646">
        <v>0.34632587432861328</v>
      </c>
      <c r="W646">
        <v>0.32078853249549871</v>
      </c>
      <c r="X646">
        <v>0.30388379096984858</v>
      </c>
      <c r="Y646">
        <v>0.3852367103099823</v>
      </c>
      <c r="Z646">
        <v>0.38625317811965942</v>
      </c>
      <c r="AA646">
        <v>0.37609076499938959</v>
      </c>
      <c r="AB646">
        <v>-8.6608259007334709E-3</v>
      </c>
      <c r="AC646">
        <v>0.49261510372161871</v>
      </c>
      <c r="AD646">
        <v>0.37462335824966431</v>
      </c>
      <c r="AE646">
        <v>0.36881560087203979</v>
      </c>
      <c r="AF646">
        <v>0.31373277306556702</v>
      </c>
      <c r="AG646">
        <v>0.27064219117164612</v>
      </c>
      <c r="AH646">
        <v>0.28558692336082458</v>
      </c>
      <c r="AI646">
        <v>0.256914883852005</v>
      </c>
      <c r="AJ646">
        <v>0.45384615659713751</v>
      </c>
      <c r="AK646">
        <v>0.29049009084701538</v>
      </c>
      <c r="AL646">
        <v>0.26678550243377691</v>
      </c>
      <c r="AM646">
        <v>0.25021496415138239</v>
      </c>
    </row>
    <row r="647" spans="1:39" x14ac:dyDescent="0.25">
      <c r="A647">
        <v>135.28151655819161</v>
      </c>
      <c r="B647">
        <v>48.473506963557398</v>
      </c>
      <c r="C647">
        <v>0.19940388202667239</v>
      </c>
      <c r="D647">
        <v>0.19161500036716461</v>
      </c>
      <c r="E647">
        <v>0.19868095219135279</v>
      </c>
      <c r="F647">
        <v>0.1994421184062958</v>
      </c>
      <c r="G647">
        <v>0.2369408309459686</v>
      </c>
      <c r="H647">
        <v>0.24958948791027069</v>
      </c>
      <c r="I647">
        <v>0.31005817651748657</v>
      </c>
      <c r="J647">
        <v>0.36927932500839228</v>
      </c>
      <c r="K647">
        <v>0.41947770118713379</v>
      </c>
      <c r="L647">
        <v>0.155848503112793</v>
      </c>
      <c r="M647">
        <v>0.45060750842094421</v>
      </c>
      <c r="N647">
        <v>0.50660794973373413</v>
      </c>
      <c r="O647">
        <v>0.61766350269317627</v>
      </c>
      <c r="P647">
        <v>0.59234350919723511</v>
      </c>
      <c r="Q647">
        <v>0.62182009220123291</v>
      </c>
      <c r="R647">
        <v>0.6492002010345459</v>
      </c>
      <c r="S647">
        <v>0.63458156585693359</v>
      </c>
      <c r="T647">
        <v>0.26124662160873408</v>
      </c>
      <c r="U647">
        <v>0.28203213214874268</v>
      </c>
      <c r="V647">
        <v>0.34515514969825739</v>
      </c>
      <c r="W647">
        <v>0.30586466193199158</v>
      </c>
      <c r="X647">
        <v>0.27861270308494568</v>
      </c>
      <c r="Y647">
        <v>0.35328561067581182</v>
      </c>
      <c r="Z647">
        <v>0.37332737445831299</v>
      </c>
      <c r="AA647">
        <v>0.34374341368675232</v>
      </c>
      <c r="AB647">
        <v>-1.0727658867836E-2</v>
      </c>
      <c r="AC647">
        <v>0.37163373827934271</v>
      </c>
      <c r="AD647">
        <v>0.33903884887695313</v>
      </c>
      <c r="AE647">
        <v>0.33433395624160772</v>
      </c>
      <c r="AF647">
        <v>0.28106623888015753</v>
      </c>
      <c r="AG647">
        <v>0.23517012596130371</v>
      </c>
      <c r="AH647">
        <v>0.22856289148330691</v>
      </c>
      <c r="AI647">
        <v>0.20032224059104919</v>
      </c>
      <c r="AJ647">
        <v>0.32941177487373352</v>
      </c>
      <c r="AK647">
        <v>0.22204823791980741</v>
      </c>
      <c r="AL647">
        <v>0.22813455760478971</v>
      </c>
      <c r="AM647">
        <v>0.22781231999397281</v>
      </c>
    </row>
    <row r="648" spans="1:39" x14ac:dyDescent="0.25">
      <c r="A648">
        <v>135.2817448195558</v>
      </c>
      <c r="B648">
        <v>48.473506963557398</v>
      </c>
      <c r="C648">
        <v>0.19772583246231079</v>
      </c>
      <c r="D648">
        <v>0.18189990520477289</v>
      </c>
      <c r="E648">
        <v>0.18937446177005771</v>
      </c>
      <c r="F648">
        <v>0.20383422076702121</v>
      </c>
      <c r="G648">
        <v>0.2261306494474411</v>
      </c>
      <c r="H648">
        <v>0.24871355295181269</v>
      </c>
      <c r="I648">
        <v>0.28650540113449102</v>
      </c>
      <c r="J648">
        <v>0.31494376063346857</v>
      </c>
      <c r="K648">
        <v>0.38784652948379522</v>
      </c>
      <c r="L648">
        <v>0.15178373456001279</v>
      </c>
      <c r="M648">
        <v>0.41160878539085388</v>
      </c>
      <c r="N648">
        <v>0.473772794008255</v>
      </c>
      <c r="O648">
        <v>0.5988389253616333</v>
      </c>
      <c r="P648">
        <v>0.57574164867401123</v>
      </c>
      <c r="Q648">
        <v>0.60771703720092773</v>
      </c>
      <c r="R648">
        <v>0.62281918525695801</v>
      </c>
      <c r="S648">
        <v>0.61748069524765015</v>
      </c>
      <c r="T648">
        <v>0.28319123387336731</v>
      </c>
      <c r="U648">
        <v>0.26785066723823547</v>
      </c>
      <c r="V648">
        <v>0.3307642936706543</v>
      </c>
      <c r="W648">
        <v>0.3098132312297821</v>
      </c>
      <c r="X648">
        <v>0.29610830545425421</v>
      </c>
      <c r="Y648">
        <v>0.34204426407814031</v>
      </c>
      <c r="Z648">
        <v>0.35448336601257319</v>
      </c>
      <c r="AA648">
        <v>0.33181062340736389</v>
      </c>
      <c r="AB648">
        <v>-1.492381002753973E-2</v>
      </c>
      <c r="AC648">
        <v>0.35073408484458918</v>
      </c>
      <c r="AD648">
        <v>0.31994733214378362</v>
      </c>
      <c r="AE648">
        <v>0.29631039500236511</v>
      </c>
      <c r="AF648">
        <v>0.2362787127494812</v>
      </c>
      <c r="AG648">
        <v>0.19631387293338781</v>
      </c>
      <c r="AH648">
        <v>0.21094641089439389</v>
      </c>
      <c r="AI648">
        <v>0.2024138867855072</v>
      </c>
      <c r="AJ648">
        <v>0.3333333432674408</v>
      </c>
      <c r="AK648">
        <v>0.21125926077365881</v>
      </c>
      <c r="AL648">
        <v>0.18773287534713751</v>
      </c>
      <c r="AM648">
        <v>0.1963646411895752</v>
      </c>
    </row>
    <row r="649" spans="1:39" x14ac:dyDescent="0.25">
      <c r="A649">
        <v>135.28197308092001</v>
      </c>
      <c r="B649">
        <v>48.473506963557398</v>
      </c>
      <c r="C649">
        <v>0.19913554191589361</v>
      </c>
      <c r="D649">
        <v>0.18858858942985529</v>
      </c>
      <c r="E649">
        <v>0.19416642189025879</v>
      </c>
      <c r="F649">
        <v>0.2073887437582016</v>
      </c>
      <c r="G649">
        <v>0.24630832672119141</v>
      </c>
      <c r="H649">
        <v>0.2494356632232666</v>
      </c>
      <c r="I649">
        <v>0.3025641143321991</v>
      </c>
      <c r="J649">
        <v>0.34573894739151001</v>
      </c>
      <c r="K649">
        <v>0.42270937561988831</v>
      </c>
      <c r="L649">
        <v>0.1500055342912674</v>
      </c>
      <c r="M649">
        <v>0.44799783825874329</v>
      </c>
      <c r="N649">
        <v>0.5</v>
      </c>
      <c r="O649">
        <v>0.62600231170654297</v>
      </c>
      <c r="P649">
        <v>0.5967867374420166</v>
      </c>
      <c r="Q649">
        <v>0.62275129556655884</v>
      </c>
      <c r="R649">
        <v>0.64320045709609985</v>
      </c>
      <c r="S649">
        <v>0.59461480379104614</v>
      </c>
      <c r="T649">
        <v>0.33817222714424128</v>
      </c>
      <c r="U649">
        <v>0.28135105967521667</v>
      </c>
      <c r="V649">
        <v>0.33500155806541437</v>
      </c>
      <c r="W649">
        <v>0.29574155807495123</v>
      </c>
      <c r="X649">
        <v>0.29056602716445917</v>
      </c>
      <c r="Y649">
        <v>0.39164835214614868</v>
      </c>
      <c r="Z649">
        <v>0.39411631226539612</v>
      </c>
      <c r="AA649">
        <v>0.3675687313079834</v>
      </c>
      <c r="AB649">
        <v>-4.0549673140048981E-3</v>
      </c>
      <c r="AC649">
        <v>0.40141844749450678</v>
      </c>
      <c r="AD649">
        <v>0.32062056660652161</v>
      </c>
      <c r="AE649">
        <v>0.29695621132850653</v>
      </c>
      <c r="AF649">
        <v>0.25517752766609192</v>
      </c>
      <c r="AG649">
        <v>0.23622265458106989</v>
      </c>
      <c r="AH649">
        <v>0.21040189266204831</v>
      </c>
      <c r="AI649">
        <v>0.19638104736804959</v>
      </c>
      <c r="AJ649">
        <v>0.3333333432674408</v>
      </c>
      <c r="AK649">
        <v>0.22389897704124451</v>
      </c>
      <c r="AL649">
        <v>0.20854997634887701</v>
      </c>
      <c r="AM649">
        <v>0.1960461288690567</v>
      </c>
    </row>
    <row r="650" spans="1:39" x14ac:dyDescent="0.25">
      <c r="A650">
        <v>135.2822013422842</v>
      </c>
      <c r="B650">
        <v>48.473506963557398</v>
      </c>
      <c r="C650">
        <v>0.19913554191589361</v>
      </c>
      <c r="D650">
        <v>0.18858858942985529</v>
      </c>
      <c r="E650">
        <v>0.19416642189025879</v>
      </c>
      <c r="F650">
        <v>0.2073887437582016</v>
      </c>
      <c r="G650">
        <v>0.24630832672119141</v>
      </c>
      <c r="H650">
        <v>0.2494356632232666</v>
      </c>
      <c r="I650">
        <v>0.3025641143321991</v>
      </c>
      <c r="J650">
        <v>0.34573894739151001</v>
      </c>
      <c r="K650">
        <v>0.42270937561988831</v>
      </c>
      <c r="L650">
        <v>0.1500055342912674</v>
      </c>
      <c r="M650">
        <v>0.44799783825874329</v>
      </c>
      <c r="N650">
        <v>0.5</v>
      </c>
      <c r="O650">
        <v>0.62600231170654297</v>
      </c>
      <c r="P650">
        <v>0.5967867374420166</v>
      </c>
      <c r="Q650">
        <v>0.62275129556655884</v>
      </c>
      <c r="R650">
        <v>0.64320045709609985</v>
      </c>
      <c r="S650">
        <v>0.59461480379104614</v>
      </c>
      <c r="T650">
        <v>0.33817222714424128</v>
      </c>
      <c r="U650">
        <v>0.28135105967521667</v>
      </c>
      <c r="V650">
        <v>0.33500155806541437</v>
      </c>
      <c r="W650">
        <v>0.29574155807495123</v>
      </c>
      <c r="X650">
        <v>0.29056602716445917</v>
      </c>
      <c r="Y650">
        <v>0.39164835214614868</v>
      </c>
      <c r="Z650">
        <v>0.39411631226539612</v>
      </c>
      <c r="AA650">
        <v>0.3675687313079834</v>
      </c>
      <c r="AB650">
        <v>-4.0549673140048981E-3</v>
      </c>
      <c r="AC650">
        <v>0.40141844749450678</v>
      </c>
      <c r="AD650">
        <v>0.32062056660652161</v>
      </c>
      <c r="AE650">
        <v>0.29695621132850653</v>
      </c>
      <c r="AF650">
        <v>0.25517752766609192</v>
      </c>
      <c r="AG650">
        <v>0.23622265458106989</v>
      </c>
      <c r="AH650">
        <v>0.21040189266204831</v>
      </c>
      <c r="AI650">
        <v>0.19638104736804959</v>
      </c>
      <c r="AJ650">
        <v>0.21303258836269379</v>
      </c>
      <c r="AK650">
        <v>0.22389897704124451</v>
      </c>
      <c r="AL650">
        <v>0.20854997634887701</v>
      </c>
      <c r="AM650">
        <v>0.1960461288690567</v>
      </c>
    </row>
    <row r="651" spans="1:39" x14ac:dyDescent="0.25">
      <c r="A651">
        <v>135.28242960364841</v>
      </c>
      <c r="B651">
        <v>48.473506963557398</v>
      </c>
      <c r="C651">
        <v>0.2003786712884903</v>
      </c>
      <c r="D651">
        <v>0.1946188360452652</v>
      </c>
      <c r="E651">
        <v>0.19118489325046539</v>
      </c>
      <c r="F651">
        <v>0.20589068531990051</v>
      </c>
      <c r="G651">
        <v>0.25185847282409668</v>
      </c>
      <c r="H651">
        <v>0.25844642519950872</v>
      </c>
      <c r="I651">
        <v>0.31776240468025208</v>
      </c>
      <c r="J651">
        <v>0.36457204818725591</v>
      </c>
      <c r="K651">
        <v>0.4322543740272522</v>
      </c>
      <c r="L651">
        <v>0.15157546103000641</v>
      </c>
      <c r="M651">
        <v>0.44730290770530701</v>
      </c>
      <c r="N651">
        <v>0.51373231410980225</v>
      </c>
      <c r="O651">
        <v>0.64046239852905273</v>
      </c>
      <c r="P651">
        <v>0.60830706357955933</v>
      </c>
      <c r="Q651">
        <v>0.63247865438461304</v>
      </c>
      <c r="R651">
        <v>0.65071225166320801</v>
      </c>
      <c r="S651">
        <v>0.60155677795410156</v>
      </c>
      <c r="T651">
        <v>0.35075375437736511</v>
      </c>
      <c r="U651">
        <v>0.28167462348937988</v>
      </c>
      <c r="V651">
        <v>0.33527132868766779</v>
      </c>
      <c r="W651">
        <v>0.32207709550857538</v>
      </c>
      <c r="X651">
        <v>0.31021898984909058</v>
      </c>
      <c r="Y651">
        <v>0.39078888297080988</v>
      </c>
      <c r="Z651">
        <v>0.40501287579536438</v>
      </c>
      <c r="AA651">
        <v>0.37785667181015009</v>
      </c>
      <c r="AB651">
        <v>-1.9832011312246318E-3</v>
      </c>
      <c r="AC651">
        <v>0.4135759174823761</v>
      </c>
      <c r="AD651">
        <v>0.32514116168022161</v>
      </c>
      <c r="AE651">
        <v>0.30285713076591492</v>
      </c>
      <c r="AF651">
        <v>0.25289130210876459</v>
      </c>
      <c r="AG651">
        <v>0.21346324682235721</v>
      </c>
      <c r="AH651">
        <v>0.21614350378513339</v>
      </c>
      <c r="AI651">
        <v>0.199784591794014</v>
      </c>
      <c r="AJ651">
        <v>5.9760957956314087E-2</v>
      </c>
      <c r="AK651">
        <v>0.23090909421443939</v>
      </c>
      <c r="AL651">
        <v>0.2179104536771774</v>
      </c>
      <c r="AM651">
        <v>0.202208012342453</v>
      </c>
    </row>
    <row r="652" spans="1:39" x14ac:dyDescent="0.25">
      <c r="A652">
        <v>135.28265786501251</v>
      </c>
      <c r="B652">
        <v>48.473506963557398</v>
      </c>
      <c r="C652">
        <v>0.1854103356599808</v>
      </c>
      <c r="D652">
        <v>0.18781131505966189</v>
      </c>
      <c r="E652">
        <v>0.18359375</v>
      </c>
      <c r="F652">
        <v>0.1952630132436752</v>
      </c>
      <c r="G652">
        <v>0.21938478946685791</v>
      </c>
      <c r="H652">
        <v>0.2471942454576492</v>
      </c>
      <c r="I652">
        <v>0.29914039373397833</v>
      </c>
      <c r="J652">
        <v>0.31078225374221802</v>
      </c>
      <c r="K652">
        <v>0.39266723394393921</v>
      </c>
      <c r="L652">
        <v>0.16069646179676059</v>
      </c>
      <c r="M652">
        <v>0.42242294549942022</v>
      </c>
      <c r="N652">
        <v>0.46860986948013311</v>
      </c>
      <c r="O652">
        <v>0.64709138870239258</v>
      </c>
      <c r="P652">
        <v>0.61167055368423462</v>
      </c>
      <c r="Q652">
        <v>0.62721735239028931</v>
      </c>
      <c r="R652">
        <v>0.65492373704910278</v>
      </c>
      <c r="S652">
        <v>0.60374706983566284</v>
      </c>
      <c r="T652">
        <v>0.32399511337280268</v>
      </c>
      <c r="U652">
        <v>0.28241431713104248</v>
      </c>
      <c r="V652">
        <v>0.34441184997558588</v>
      </c>
      <c r="W652">
        <v>0.32213929295539862</v>
      </c>
      <c r="X652">
        <v>0.30447584390640259</v>
      </c>
      <c r="Y652">
        <v>0.3748614490032196</v>
      </c>
      <c r="Z652">
        <v>0.39675280451774603</v>
      </c>
      <c r="AA652">
        <v>0.3656521737575531</v>
      </c>
      <c r="AB652">
        <v>-4.0499884635210037E-3</v>
      </c>
      <c r="AC652">
        <v>0.40490391850471502</v>
      </c>
      <c r="AD652">
        <v>0.31168395280838013</v>
      </c>
      <c r="AE652">
        <v>0.2870299220085144</v>
      </c>
      <c r="AF652">
        <v>0.23202979564666751</v>
      </c>
      <c r="AG652">
        <v>0.2034998536109924</v>
      </c>
      <c r="AH652">
        <v>0.22537659108638761</v>
      </c>
      <c r="AI652">
        <v>0.19833636283874509</v>
      </c>
      <c r="AJ652">
        <v>0.23503325879573819</v>
      </c>
      <c r="AK652">
        <v>0.2063208073377609</v>
      </c>
      <c r="AL652">
        <v>0.19172494113445279</v>
      </c>
      <c r="AM652">
        <v>0.1969908028841019</v>
      </c>
    </row>
    <row r="653" spans="1:39" x14ac:dyDescent="0.25">
      <c r="A653">
        <v>135.2828861263767</v>
      </c>
      <c r="B653">
        <v>48.473506963557398</v>
      </c>
      <c r="C653">
        <v>0.19890677928924561</v>
      </c>
      <c r="D653">
        <v>0.22015142440795901</v>
      </c>
      <c r="E653">
        <v>0.1775331646203995</v>
      </c>
      <c r="F653">
        <v>0.1992121487855911</v>
      </c>
      <c r="G653">
        <v>0.22719448804855349</v>
      </c>
      <c r="H653">
        <v>0.23649801313877111</v>
      </c>
      <c r="I653">
        <v>0.27839770913124079</v>
      </c>
      <c r="J653">
        <v>0.32074454426765442</v>
      </c>
      <c r="K653">
        <v>0.37769079208374018</v>
      </c>
      <c r="L653">
        <v>0.15870910882949829</v>
      </c>
      <c r="M653">
        <v>0.40341222286224371</v>
      </c>
      <c r="N653">
        <v>0.45779037475585938</v>
      </c>
      <c r="O653">
        <v>0.61947149038314819</v>
      </c>
      <c r="P653">
        <v>0.60273611545562744</v>
      </c>
      <c r="Q653">
        <v>0.61585855484008789</v>
      </c>
      <c r="R653">
        <v>0.64738446474075317</v>
      </c>
      <c r="S653">
        <v>0.63627326488494873</v>
      </c>
      <c r="T653">
        <v>0.33225107192993159</v>
      </c>
      <c r="U653">
        <v>0.2647165060043335</v>
      </c>
      <c r="V653">
        <v>0.33481577038764948</v>
      </c>
      <c r="W653">
        <v>0.30093008279800421</v>
      </c>
      <c r="X653">
        <v>0.27054890990257258</v>
      </c>
      <c r="Y653">
        <v>0.3596855103969574</v>
      </c>
      <c r="Z653">
        <v>0.36988803744316101</v>
      </c>
      <c r="AA653">
        <v>0.34323218464851379</v>
      </c>
      <c r="AB653">
        <v>-9.5816776156425476E-3</v>
      </c>
      <c r="AC653">
        <v>0.31673052906990051</v>
      </c>
      <c r="AD653">
        <v>0.3102341890335083</v>
      </c>
      <c r="AE653">
        <v>0.28717949986457819</v>
      </c>
      <c r="AF653">
        <v>0.23363775014877319</v>
      </c>
      <c r="AG653">
        <v>0.1974308788776398</v>
      </c>
      <c r="AH653">
        <v>0.2085181921720505</v>
      </c>
      <c r="AI653">
        <v>0.18979266285896301</v>
      </c>
      <c r="AJ653">
        <v>0.42831379175186157</v>
      </c>
      <c r="AK653">
        <v>0.19952493906021121</v>
      </c>
      <c r="AL653">
        <v>0.19454699754714971</v>
      </c>
      <c r="AM653">
        <v>0.19237057864665991</v>
      </c>
    </row>
    <row r="654" spans="1:39" x14ac:dyDescent="0.25">
      <c r="A654">
        <v>135.28311438774091</v>
      </c>
      <c r="B654">
        <v>48.473506963557398</v>
      </c>
      <c r="C654">
        <v>0.194820836186409</v>
      </c>
      <c r="D654">
        <v>0.18675252795219421</v>
      </c>
      <c r="E654">
        <v>0.18839763104915619</v>
      </c>
      <c r="F654">
        <v>0.19148936867713931</v>
      </c>
      <c r="G654">
        <v>0.2082606106996536</v>
      </c>
      <c r="H654">
        <v>0.2256186306476593</v>
      </c>
      <c r="I654">
        <v>0.28502416610717768</v>
      </c>
      <c r="J654">
        <v>0.28677892684936518</v>
      </c>
      <c r="K654">
        <v>0.32155272364616388</v>
      </c>
      <c r="L654">
        <v>0.14297926425933841</v>
      </c>
      <c r="M654">
        <v>0.36193925142288208</v>
      </c>
      <c r="N654">
        <v>0.40801402926445007</v>
      </c>
      <c r="O654">
        <v>0.61551249027252197</v>
      </c>
      <c r="P654">
        <v>0.60321158170700073</v>
      </c>
      <c r="Q654">
        <v>0.61587303876876831</v>
      </c>
      <c r="R654">
        <v>0.64699393510818481</v>
      </c>
      <c r="S654">
        <v>0.65012282133102417</v>
      </c>
      <c r="T654">
        <v>0.35560503602027888</v>
      </c>
      <c r="U654">
        <v>0.28880733251571661</v>
      </c>
      <c r="V654">
        <v>0.33695304393768311</v>
      </c>
      <c r="W654">
        <v>0.31835207343101501</v>
      </c>
      <c r="X654">
        <v>0.31597846746444702</v>
      </c>
      <c r="Y654">
        <v>0.37586367130279541</v>
      </c>
      <c r="Z654">
        <v>0.40466201305389399</v>
      </c>
      <c r="AA654">
        <v>0.36088031530380249</v>
      </c>
      <c r="AB654">
        <v>-1.9933946430683139E-2</v>
      </c>
      <c r="AC654">
        <v>0.34110492467880249</v>
      </c>
      <c r="AD654">
        <v>0.31927710771560669</v>
      </c>
      <c r="AE654">
        <v>0.30414745211601257</v>
      </c>
      <c r="AF654">
        <v>0.2496274262666702</v>
      </c>
      <c r="AG654">
        <v>0.2163610756397247</v>
      </c>
      <c r="AH654">
        <v>0.22620087862014771</v>
      </c>
      <c r="AI654">
        <v>0.20990873873233801</v>
      </c>
      <c r="AJ654">
        <v>0.51372551918029785</v>
      </c>
      <c r="AK654">
        <v>0.22904689610004431</v>
      </c>
      <c r="AL654">
        <v>0.2030206173658371</v>
      </c>
      <c r="AM654">
        <v>0.202328160405159</v>
      </c>
    </row>
    <row r="655" spans="1:39" x14ac:dyDescent="0.25">
      <c r="A655">
        <v>135.28334264910509</v>
      </c>
      <c r="B655">
        <v>48.473506963557398</v>
      </c>
      <c r="C655">
        <v>0.20829576253890991</v>
      </c>
      <c r="D655">
        <v>0.18084126710891721</v>
      </c>
      <c r="E655">
        <v>0.1891891956329346</v>
      </c>
      <c r="F655">
        <v>0.19567075371742251</v>
      </c>
      <c r="G655">
        <v>0.2348877340555191</v>
      </c>
      <c r="H655">
        <v>0.23318129777908331</v>
      </c>
      <c r="I655">
        <v>0.28694653511047358</v>
      </c>
      <c r="J655">
        <v>0.31612193584442139</v>
      </c>
      <c r="K655">
        <v>0.36639732122421259</v>
      </c>
      <c r="L655">
        <v>0.14062339067459109</v>
      </c>
      <c r="M655">
        <v>0.3797752857208252</v>
      </c>
      <c r="N655">
        <v>0.44620612263679499</v>
      </c>
      <c r="O655">
        <v>0.60133260488510132</v>
      </c>
      <c r="P655">
        <v>0.59748756885528564</v>
      </c>
      <c r="Q655">
        <v>0.60920161008834839</v>
      </c>
      <c r="R655">
        <v>0.64068543910980225</v>
      </c>
      <c r="S655">
        <v>0.63202810287475586</v>
      </c>
      <c r="T655">
        <v>0.39146652817726141</v>
      </c>
      <c r="U655">
        <v>0.27796235680580139</v>
      </c>
      <c r="V655">
        <v>0.33203125</v>
      </c>
      <c r="W655">
        <v>0.30413773655891418</v>
      </c>
      <c r="X655">
        <v>0.26133787631988531</v>
      </c>
      <c r="Y655">
        <v>0.3371259868144989</v>
      </c>
      <c r="Z655">
        <v>0.34313502907752991</v>
      </c>
      <c r="AA655">
        <v>0.30744749307632452</v>
      </c>
      <c r="AB655">
        <v>-2.2425683215260509E-2</v>
      </c>
      <c r="AC655">
        <v>0.32229694724082952</v>
      </c>
      <c r="AD655">
        <v>0.27861195802688599</v>
      </c>
      <c r="AE655">
        <v>0.26037138700485229</v>
      </c>
      <c r="AF655">
        <v>0.2356495410203934</v>
      </c>
      <c r="AG655">
        <v>0.18332879245281219</v>
      </c>
      <c r="AH655">
        <v>0.18635320663452151</v>
      </c>
      <c r="AI655">
        <v>0.16855087876319891</v>
      </c>
      <c r="AJ655">
        <v>0.51372551918029785</v>
      </c>
      <c r="AK655">
        <v>0.19028571248054499</v>
      </c>
      <c r="AL655">
        <v>0.1898238807916641</v>
      </c>
      <c r="AM655">
        <v>0.19248321652412409</v>
      </c>
    </row>
    <row r="656" spans="1:39" x14ac:dyDescent="0.25">
      <c r="A656">
        <v>135.28357091046931</v>
      </c>
      <c r="B656">
        <v>48.473506963557398</v>
      </c>
      <c r="C656">
        <v>0.20829576253890991</v>
      </c>
      <c r="D656">
        <v>0.18084126710891721</v>
      </c>
      <c r="E656">
        <v>0.1891891956329346</v>
      </c>
      <c r="F656">
        <v>0.19567075371742251</v>
      </c>
      <c r="G656">
        <v>0.2348877340555191</v>
      </c>
      <c r="H656">
        <v>0.23318129777908331</v>
      </c>
      <c r="I656">
        <v>0.28694653511047358</v>
      </c>
      <c r="J656">
        <v>0.31612193584442139</v>
      </c>
      <c r="K656">
        <v>0.36639732122421259</v>
      </c>
      <c r="L656">
        <v>0.14062339067459109</v>
      </c>
      <c r="M656">
        <v>0.3797752857208252</v>
      </c>
      <c r="N656">
        <v>0.44620612263679499</v>
      </c>
      <c r="O656">
        <v>0.60133260488510132</v>
      </c>
      <c r="P656">
        <v>0.59748756885528564</v>
      </c>
      <c r="Q656">
        <v>0.60920161008834839</v>
      </c>
      <c r="R656">
        <v>0.64068543910980225</v>
      </c>
      <c r="S656">
        <v>0.63202810287475586</v>
      </c>
      <c r="T656">
        <v>0.39146652817726141</v>
      </c>
      <c r="U656">
        <v>0.27796235680580139</v>
      </c>
      <c r="V656">
        <v>0.33203125</v>
      </c>
      <c r="W656">
        <v>0.30413773655891418</v>
      </c>
      <c r="X656">
        <v>0.26133787631988531</v>
      </c>
      <c r="Y656">
        <v>0.3371259868144989</v>
      </c>
      <c r="Z656">
        <v>0.34313502907752991</v>
      </c>
      <c r="AA656">
        <v>0.30744749307632452</v>
      </c>
      <c r="AB656">
        <v>-2.2425683215260509E-2</v>
      </c>
      <c r="AC656">
        <v>0.32229694724082952</v>
      </c>
      <c r="AD656">
        <v>0.27861195802688599</v>
      </c>
      <c r="AE656">
        <v>0.26037138700485229</v>
      </c>
      <c r="AF656">
        <v>0.2356495410203934</v>
      </c>
      <c r="AG656">
        <v>0.18332879245281219</v>
      </c>
      <c r="AH656">
        <v>0.18635320663452151</v>
      </c>
      <c r="AI656">
        <v>0.16855087876319891</v>
      </c>
      <c r="AJ656">
        <v>0.32277226448059082</v>
      </c>
      <c r="AK656">
        <v>0.19028571248054499</v>
      </c>
      <c r="AL656">
        <v>0.1898238807916641</v>
      </c>
      <c r="AM656">
        <v>0.19248321652412409</v>
      </c>
    </row>
    <row r="657" spans="1:39" x14ac:dyDescent="0.25">
      <c r="A657">
        <v>135.28379917183349</v>
      </c>
      <c r="B657">
        <v>48.473506963557398</v>
      </c>
      <c r="C657">
        <v>0.2008706480264664</v>
      </c>
      <c r="D657">
        <v>0.18546132743358609</v>
      </c>
      <c r="E657">
        <v>0.18213257193565369</v>
      </c>
      <c r="F657">
        <v>0.19769452512264249</v>
      </c>
      <c r="G657">
        <v>0.21955609321594241</v>
      </c>
      <c r="H657">
        <v>0.21589560806751251</v>
      </c>
      <c r="I657">
        <v>0.27213695645332342</v>
      </c>
      <c r="J657">
        <v>0.27914613485336298</v>
      </c>
      <c r="K657">
        <v>0.32449567317962652</v>
      </c>
      <c r="L657">
        <v>0.14355181157588959</v>
      </c>
      <c r="M657">
        <v>0.33500978350639338</v>
      </c>
      <c r="N657">
        <v>0.40246346592903143</v>
      </c>
      <c r="O657">
        <v>0.580161452293396</v>
      </c>
      <c r="P657">
        <v>0.58996039628982544</v>
      </c>
      <c r="Q657">
        <v>0.5916144847869873</v>
      </c>
      <c r="R657">
        <v>0.60946065187454224</v>
      </c>
      <c r="S657">
        <v>0.48604992032051092</v>
      </c>
      <c r="T657">
        <v>0.39036509394645691</v>
      </c>
      <c r="U657">
        <v>0.27890118956565862</v>
      </c>
      <c r="V657">
        <v>0.33613717555999761</v>
      </c>
      <c r="W657">
        <v>0.30041640996932978</v>
      </c>
      <c r="X657">
        <v>0.29084330797195429</v>
      </c>
      <c r="Y657">
        <v>0.35324901342391968</v>
      </c>
      <c r="Z657">
        <v>0.3678373396396637</v>
      </c>
      <c r="AA657">
        <v>0.31491711735725397</v>
      </c>
      <c r="AB657">
        <v>-2.3590205237269402E-2</v>
      </c>
      <c r="AC657">
        <v>0.25683790445327759</v>
      </c>
      <c r="AD657">
        <v>0.28220859169960022</v>
      </c>
      <c r="AE657">
        <v>0.2782750129699707</v>
      </c>
      <c r="AF657">
        <v>0.20587098598480219</v>
      </c>
      <c r="AG657">
        <v>0.1901527941226959</v>
      </c>
      <c r="AH657">
        <v>0.2026947885751724</v>
      </c>
      <c r="AI657">
        <v>0.1877615004777908</v>
      </c>
      <c r="AJ657">
        <v>0.2148760259151459</v>
      </c>
      <c r="AK657">
        <v>0.2040035277605057</v>
      </c>
      <c r="AL657">
        <v>0.19356691837310791</v>
      </c>
      <c r="AM657">
        <v>0.18995201587676999</v>
      </c>
    </row>
    <row r="658" spans="1:39" x14ac:dyDescent="0.25">
      <c r="A658">
        <v>135.28402743319771</v>
      </c>
      <c r="B658">
        <v>48.473506963557398</v>
      </c>
      <c r="C658">
        <v>0.20036265254020691</v>
      </c>
      <c r="D658">
        <v>0.18794217705726621</v>
      </c>
      <c r="E658">
        <v>0.19725558161735529</v>
      </c>
      <c r="F658">
        <v>0.201033890247345</v>
      </c>
      <c r="G658">
        <v>0.22628605365753171</v>
      </c>
      <c r="H658">
        <v>0.2280092537403107</v>
      </c>
      <c r="I658">
        <v>0.27902239561080933</v>
      </c>
      <c r="J658">
        <v>0.31731566786766052</v>
      </c>
      <c r="K658">
        <v>0.368539959192276</v>
      </c>
      <c r="L658">
        <v>0.1478894650936127</v>
      </c>
      <c r="M658">
        <v>0.3981863260269165</v>
      </c>
      <c r="N658">
        <v>0.45506581664085388</v>
      </c>
      <c r="O658">
        <v>0.61950123310089111</v>
      </c>
      <c r="P658">
        <v>0.61413466930389404</v>
      </c>
      <c r="Q658">
        <v>0.61194831132888794</v>
      </c>
      <c r="R658">
        <v>0.63564580678939819</v>
      </c>
      <c r="S658">
        <v>0.48569613695144648</v>
      </c>
      <c r="T658">
        <v>0.34249225258827209</v>
      </c>
      <c r="U658">
        <v>0.29037266969680792</v>
      </c>
      <c r="V658">
        <v>0.34273532032966608</v>
      </c>
      <c r="W658">
        <v>0.30360808968544012</v>
      </c>
      <c r="X658">
        <v>0.29238197207450872</v>
      </c>
      <c r="Y658">
        <v>0.38444924354553223</v>
      </c>
      <c r="Z658">
        <v>0.38574713468551641</v>
      </c>
      <c r="AA658">
        <v>0.34370890259742742</v>
      </c>
      <c r="AB658">
        <v>-1.8435202538967129E-2</v>
      </c>
      <c r="AC658">
        <v>0.34778013825416559</v>
      </c>
      <c r="AD658">
        <v>0.32690936326980591</v>
      </c>
      <c r="AE658">
        <v>0.29884105920791632</v>
      </c>
      <c r="AF658">
        <v>0.23716747760772711</v>
      </c>
      <c r="AG658">
        <v>0.2043309211730957</v>
      </c>
      <c r="AH658">
        <v>0.20419739186763761</v>
      </c>
      <c r="AI658">
        <v>0.1900954395532608</v>
      </c>
      <c r="AJ658">
        <v>0.1096433252096176</v>
      </c>
      <c r="AK658">
        <v>0.2032229155302048</v>
      </c>
      <c r="AL658">
        <v>0.19163763523101809</v>
      </c>
      <c r="AM658">
        <v>0.18938753008842471</v>
      </c>
    </row>
    <row r="659" spans="1:39" x14ac:dyDescent="0.25">
      <c r="A659">
        <v>135.28425569456181</v>
      </c>
      <c r="B659">
        <v>48.473506963557398</v>
      </c>
      <c r="C659">
        <v>0.1872899532318115</v>
      </c>
      <c r="D659">
        <v>0.18106870353221891</v>
      </c>
      <c r="E659">
        <v>0.18216043710708621</v>
      </c>
      <c r="F659">
        <v>0.18908160924911499</v>
      </c>
      <c r="G659">
        <v>0.21687813103199011</v>
      </c>
      <c r="H659">
        <v>0.21651849150657651</v>
      </c>
      <c r="I659">
        <v>0.26596981287002558</v>
      </c>
      <c r="J659">
        <v>0.28294679522514338</v>
      </c>
      <c r="K659">
        <v>0.33126235008239752</v>
      </c>
      <c r="L659">
        <v>0.14517766237258911</v>
      </c>
      <c r="M659">
        <v>0.36500135064125061</v>
      </c>
      <c r="N659">
        <v>0.42013499140739441</v>
      </c>
      <c r="O659">
        <v>0.58926099538803101</v>
      </c>
      <c r="P659">
        <v>0.59645003080368042</v>
      </c>
      <c r="Q659">
        <v>0.59594345092773438</v>
      </c>
      <c r="R659">
        <v>0.63274461030960083</v>
      </c>
      <c r="S659">
        <v>0.35470587015151978</v>
      </c>
      <c r="T659">
        <v>0.33960136771202087</v>
      </c>
      <c r="U659">
        <v>0.29132634401321411</v>
      </c>
      <c r="V659">
        <v>0.35236221551895142</v>
      </c>
      <c r="W659">
        <v>0.31004366278648382</v>
      </c>
      <c r="X659">
        <v>0.31999999284744263</v>
      </c>
      <c r="Y659">
        <v>0.37998145818710333</v>
      </c>
      <c r="Z659">
        <v>0.38878235220909119</v>
      </c>
      <c r="AA659">
        <v>0.36007210612297058</v>
      </c>
      <c r="AB659">
        <v>-2.595533803105354E-2</v>
      </c>
      <c r="AC659">
        <v>0.37096774578094482</v>
      </c>
      <c r="AD659">
        <v>0.31091830134391779</v>
      </c>
      <c r="AE659">
        <v>0.28413909673690801</v>
      </c>
      <c r="AF659">
        <v>0.24951343238353729</v>
      </c>
      <c r="AG659">
        <v>0.211599200963974</v>
      </c>
      <c r="AH659">
        <v>0.2095772922039032</v>
      </c>
      <c r="AI659">
        <v>0.19209191203117371</v>
      </c>
      <c r="AJ659">
        <v>0.1401709467172623</v>
      </c>
      <c r="AK659">
        <v>0.20697034895420069</v>
      </c>
      <c r="AL659">
        <v>0.1972627192735672</v>
      </c>
      <c r="AM659">
        <v>0.19504465162754059</v>
      </c>
    </row>
    <row r="660" spans="1:39" x14ac:dyDescent="0.25">
      <c r="A660">
        <v>135.28448395592599</v>
      </c>
      <c r="B660">
        <v>48.473506963557398</v>
      </c>
      <c r="C660">
        <v>0.19239905476570129</v>
      </c>
      <c r="D660">
        <v>0.1889456361532211</v>
      </c>
      <c r="E660">
        <v>0.1913458853960037</v>
      </c>
      <c r="F660">
        <v>0.20078191161155701</v>
      </c>
      <c r="G660">
        <v>0.21631504595279691</v>
      </c>
      <c r="H660">
        <v>0.21860730648040769</v>
      </c>
      <c r="I660">
        <v>0.26970720291137701</v>
      </c>
      <c r="J660">
        <v>0.27590847015380859</v>
      </c>
      <c r="K660">
        <v>0.31456953287124628</v>
      </c>
      <c r="L660">
        <v>0.14827728271484381</v>
      </c>
      <c r="M660">
        <v>0.34332424402236938</v>
      </c>
      <c r="N660">
        <v>0.40903955698013311</v>
      </c>
      <c r="O660">
        <v>0.60054945945739746</v>
      </c>
      <c r="P660">
        <v>0.60672092437744141</v>
      </c>
      <c r="Q660">
        <v>0.62100213766098022</v>
      </c>
      <c r="R660">
        <v>0.65668773651123047</v>
      </c>
      <c r="S660">
        <v>0.30287858843803411</v>
      </c>
      <c r="T660">
        <v>0.30449128150939941</v>
      </c>
      <c r="U660">
        <v>0.30067166686058039</v>
      </c>
      <c r="V660">
        <v>0.36369636654853821</v>
      </c>
      <c r="W660">
        <v>0.34492754936218262</v>
      </c>
      <c r="X660">
        <v>0.30844444036483759</v>
      </c>
      <c r="Y660">
        <v>0.36347278952598572</v>
      </c>
      <c r="Z660">
        <v>0.37229746580123901</v>
      </c>
      <c r="AA660">
        <v>0.34768667817115778</v>
      </c>
      <c r="AB660">
        <v>-2.3905809968709949E-2</v>
      </c>
      <c r="AC660">
        <v>0.35598886013031011</v>
      </c>
      <c r="AD660">
        <v>0.29756098985672003</v>
      </c>
      <c r="AE660">
        <v>0.2777075469493866</v>
      </c>
      <c r="AF660">
        <v>0.235703244805336</v>
      </c>
      <c r="AG660">
        <v>0.20918220281600949</v>
      </c>
      <c r="AH660">
        <v>0.21407625079154971</v>
      </c>
      <c r="AI660">
        <v>0.19989682734012601</v>
      </c>
      <c r="AJ660">
        <v>0.19354838132858279</v>
      </c>
      <c r="AK660">
        <v>0.22458770871162409</v>
      </c>
      <c r="AL660">
        <v>0.20470304787158969</v>
      </c>
      <c r="AM660">
        <v>0.2002311497926712</v>
      </c>
    </row>
    <row r="661" spans="1:39" x14ac:dyDescent="0.25">
      <c r="A661">
        <v>135.28471221729021</v>
      </c>
      <c r="B661">
        <v>48.473506963557398</v>
      </c>
      <c r="C661">
        <v>0.2083582133054733</v>
      </c>
      <c r="D661">
        <v>0.20108368992805481</v>
      </c>
      <c r="E661">
        <v>0.19235226511955261</v>
      </c>
      <c r="F661">
        <v>0.1967120170593262</v>
      </c>
      <c r="G661">
        <v>0.22716894745826721</v>
      </c>
      <c r="H661">
        <v>0.2432278245687485</v>
      </c>
      <c r="I661">
        <v>0.2869269847869873</v>
      </c>
      <c r="J661">
        <v>0.30112543702125549</v>
      </c>
      <c r="K661">
        <v>0.35964423418045038</v>
      </c>
      <c r="L661">
        <v>0.1500930339097977</v>
      </c>
      <c r="M661">
        <v>0.37820690870285029</v>
      </c>
      <c r="N661">
        <v>0.44529697299003601</v>
      </c>
      <c r="O661">
        <v>0.63126033544540405</v>
      </c>
      <c r="P661">
        <v>0.62627053260803223</v>
      </c>
      <c r="Q661">
        <v>0.63563400506973267</v>
      </c>
      <c r="R661">
        <v>0.66290867328643799</v>
      </c>
      <c r="S661">
        <v>0.28592950105667109</v>
      </c>
      <c r="T661">
        <v>0.27554178237915039</v>
      </c>
      <c r="U661">
        <v>0.30148535966873169</v>
      </c>
      <c r="V661">
        <v>0.34663510322570801</v>
      </c>
      <c r="W661">
        <v>0.31019523739814758</v>
      </c>
      <c r="X661">
        <v>0.28878948092460632</v>
      </c>
      <c r="Y661">
        <v>0.3598925769329071</v>
      </c>
      <c r="Z661">
        <v>0.36074766516685491</v>
      </c>
      <c r="AA661">
        <v>0.33160620927810669</v>
      </c>
      <c r="AB661">
        <v>-1.9855685532093052E-2</v>
      </c>
      <c r="AC661">
        <v>0.3449438214302063</v>
      </c>
      <c r="AD661">
        <v>0.302205890417099</v>
      </c>
      <c r="AE661">
        <v>0.27919226884841919</v>
      </c>
      <c r="AF661">
        <v>0.23119556903839111</v>
      </c>
      <c r="AG661">
        <v>0.20750489830970761</v>
      </c>
      <c r="AH661">
        <v>0.2162471413612366</v>
      </c>
      <c r="AI661">
        <v>0.2038984298706055</v>
      </c>
      <c r="AJ661">
        <v>0.24113887548446661</v>
      </c>
      <c r="AK661">
        <v>0.2176505625247955</v>
      </c>
      <c r="AL661">
        <v>0.202923983335495</v>
      </c>
      <c r="AM661">
        <v>0.1852724552154541</v>
      </c>
    </row>
    <row r="662" spans="1:39" x14ac:dyDescent="0.25">
      <c r="A662">
        <v>135.28494047865439</v>
      </c>
      <c r="B662">
        <v>48.473506963557398</v>
      </c>
      <c r="C662">
        <v>0.20620438456535339</v>
      </c>
      <c r="D662">
        <v>0.19046144187450409</v>
      </c>
      <c r="E662">
        <v>0.19424037635326391</v>
      </c>
      <c r="F662">
        <v>0.19849537312984469</v>
      </c>
      <c r="G662">
        <v>0.21459600329399109</v>
      </c>
      <c r="H662">
        <v>0.2257316708564758</v>
      </c>
      <c r="I662">
        <v>0.26861396431922913</v>
      </c>
      <c r="J662">
        <v>0.28825819492340088</v>
      </c>
      <c r="K662">
        <v>0.33741647005081182</v>
      </c>
      <c r="L662">
        <v>0.15294118225574491</v>
      </c>
      <c r="M662">
        <v>0.35358649492263788</v>
      </c>
      <c r="N662">
        <v>0.41669055819511408</v>
      </c>
      <c r="O662">
        <v>0.6006845235824585</v>
      </c>
      <c r="P662">
        <v>0.60212767124176025</v>
      </c>
      <c r="Q662">
        <v>0.61749523878097534</v>
      </c>
      <c r="R662">
        <v>0.64300084114074707</v>
      </c>
      <c r="S662">
        <v>0.28109526634216309</v>
      </c>
      <c r="T662">
        <v>0.27691444754600519</v>
      </c>
      <c r="U662">
        <v>0.30612245202064509</v>
      </c>
      <c r="V662">
        <v>0.35724043846130371</v>
      </c>
      <c r="W662">
        <v>0.32916668057441711</v>
      </c>
      <c r="X662">
        <v>0.33401709794998169</v>
      </c>
      <c r="Y662">
        <v>0.37451738119125372</v>
      </c>
      <c r="Z662">
        <v>0.37413963675498962</v>
      </c>
      <c r="AA662">
        <v>0.35679134726524347</v>
      </c>
      <c r="AB662">
        <v>-2.1089630201458931E-2</v>
      </c>
      <c r="AC662">
        <v>0.39033675193786621</v>
      </c>
      <c r="AD662">
        <v>0.3265383243560791</v>
      </c>
      <c r="AE662">
        <v>0.28910368680953979</v>
      </c>
      <c r="AF662">
        <v>0.24865978956222529</v>
      </c>
      <c r="AG662">
        <v>0.2187787592411041</v>
      </c>
      <c r="AH662">
        <v>0.21625000238418579</v>
      </c>
      <c r="AI662">
        <v>0.2053890526294708</v>
      </c>
      <c r="AJ662">
        <v>0.24113887548446661</v>
      </c>
      <c r="AK662">
        <v>0.22294232249259949</v>
      </c>
      <c r="AL662">
        <v>0.2197561711072922</v>
      </c>
      <c r="AM662">
        <v>0.2198031544685364</v>
      </c>
    </row>
    <row r="663" spans="1:39" x14ac:dyDescent="0.25">
      <c r="A663">
        <v>135.28516874001849</v>
      </c>
      <c r="B663">
        <v>48.473506963557398</v>
      </c>
      <c r="C663">
        <v>0.20620438456535339</v>
      </c>
      <c r="D663">
        <v>0.19046144187450409</v>
      </c>
      <c r="E663">
        <v>0.19424037635326391</v>
      </c>
      <c r="F663">
        <v>0.19849537312984469</v>
      </c>
      <c r="G663">
        <v>0.21459600329399109</v>
      </c>
      <c r="H663">
        <v>0.2257316708564758</v>
      </c>
      <c r="I663">
        <v>0.26861396431922913</v>
      </c>
      <c r="J663">
        <v>0.28825819492340088</v>
      </c>
      <c r="K663">
        <v>0.33741647005081182</v>
      </c>
      <c r="L663">
        <v>0.15294118225574491</v>
      </c>
      <c r="M663">
        <v>0.35358649492263788</v>
      </c>
      <c r="N663">
        <v>0.41669055819511408</v>
      </c>
      <c r="O663">
        <v>0.6006845235824585</v>
      </c>
      <c r="P663">
        <v>0.60212767124176025</v>
      </c>
      <c r="Q663">
        <v>0.61749523878097534</v>
      </c>
      <c r="R663">
        <v>0.64300084114074707</v>
      </c>
      <c r="S663">
        <v>0.28109526634216309</v>
      </c>
      <c r="T663">
        <v>0.27691444754600519</v>
      </c>
      <c r="U663">
        <v>0.30612245202064509</v>
      </c>
      <c r="V663">
        <v>0.35724043846130371</v>
      </c>
      <c r="W663">
        <v>0.32916668057441711</v>
      </c>
      <c r="X663">
        <v>0.33401709794998169</v>
      </c>
      <c r="Y663">
        <v>0.37451738119125372</v>
      </c>
      <c r="Z663">
        <v>0.37413963675498962</v>
      </c>
      <c r="AA663">
        <v>0.35679134726524347</v>
      </c>
      <c r="AB663">
        <v>-2.1089630201458931E-2</v>
      </c>
      <c r="AC663">
        <v>0.39033675193786621</v>
      </c>
      <c r="AD663">
        <v>0.3265383243560791</v>
      </c>
      <c r="AE663">
        <v>0.28910368680953979</v>
      </c>
      <c r="AF663">
        <v>0.24865978956222529</v>
      </c>
      <c r="AG663">
        <v>0.2187787592411041</v>
      </c>
      <c r="AH663">
        <v>0.21625000238418579</v>
      </c>
      <c r="AI663">
        <v>0.2053890526294708</v>
      </c>
      <c r="AJ663">
        <v>0.30099111795425421</v>
      </c>
      <c r="AK663">
        <v>0.22294232249259949</v>
      </c>
      <c r="AL663">
        <v>0.2197561711072922</v>
      </c>
      <c r="AM663">
        <v>0.2198031544685364</v>
      </c>
    </row>
    <row r="664" spans="1:39" x14ac:dyDescent="0.25">
      <c r="A664">
        <v>135.28539700138271</v>
      </c>
      <c r="B664">
        <v>48.473506963557398</v>
      </c>
      <c r="C664">
        <v>0.1977197676897049</v>
      </c>
      <c r="D664">
        <v>0.19065190851688391</v>
      </c>
      <c r="E664">
        <v>0.198154017329216</v>
      </c>
      <c r="F664">
        <v>0.1959055960178375</v>
      </c>
      <c r="G664">
        <v>0.21263876557350159</v>
      </c>
      <c r="H664">
        <v>0.21734201908111569</v>
      </c>
      <c r="I664">
        <v>0.26045197248458862</v>
      </c>
      <c r="J664">
        <v>0.283140629529953</v>
      </c>
      <c r="K664">
        <v>0.33296823501586909</v>
      </c>
      <c r="L664">
        <v>0.15074750781059271</v>
      </c>
      <c r="M664">
        <v>0.35971224308013922</v>
      </c>
      <c r="N664">
        <v>0.42300084233284002</v>
      </c>
      <c r="O664">
        <v>0.62024623155593872</v>
      </c>
      <c r="P664">
        <v>0.61686807870864868</v>
      </c>
      <c r="Q664">
        <v>0.62933546304702759</v>
      </c>
      <c r="R664">
        <v>0.67505472898483276</v>
      </c>
      <c r="S664">
        <v>0.31937500834465032</v>
      </c>
      <c r="T664">
        <v>0.29708221554756159</v>
      </c>
      <c r="U664">
        <v>0.33249050378799438</v>
      </c>
      <c r="V664">
        <v>0.38226085901260382</v>
      </c>
      <c r="W664">
        <v>0.36164188385009771</v>
      </c>
      <c r="X664">
        <v>0.36194562911987299</v>
      </c>
      <c r="Y664">
        <v>0.43136763572692871</v>
      </c>
      <c r="Z664">
        <v>0.43363285064697271</v>
      </c>
      <c r="AA664">
        <v>0.41459545493125921</v>
      </c>
      <c r="AB664">
        <v>-1.545081194490194E-2</v>
      </c>
      <c r="AC664">
        <v>0.49333333969116211</v>
      </c>
      <c r="AD664">
        <v>0.35583797097206121</v>
      </c>
      <c r="AE664">
        <v>0.31661441922187811</v>
      </c>
      <c r="AF664">
        <v>0.28455284237861628</v>
      </c>
      <c r="AG664">
        <v>0.2561819851398468</v>
      </c>
      <c r="AH664">
        <v>0.23448507487773901</v>
      </c>
      <c r="AI664">
        <v>0.2441219091415405</v>
      </c>
      <c r="AJ664">
        <v>0.29539832472801208</v>
      </c>
      <c r="AK664">
        <v>0.25981056690216059</v>
      </c>
      <c r="AL664">
        <v>0.25841185450553888</v>
      </c>
      <c r="AM664">
        <v>0.2521517276763916</v>
      </c>
    </row>
    <row r="665" spans="1:39" x14ac:dyDescent="0.25">
      <c r="A665">
        <v>135.28562526274689</v>
      </c>
      <c r="B665">
        <v>48.473506963557398</v>
      </c>
      <c r="C665">
        <v>0.20703738927841189</v>
      </c>
      <c r="D665">
        <v>0.20424072444438929</v>
      </c>
      <c r="E665">
        <v>0.19041986763477331</v>
      </c>
      <c r="F665">
        <v>0.19505889713764191</v>
      </c>
      <c r="G665">
        <v>0.2212183028459549</v>
      </c>
      <c r="H665">
        <v>0.21208599209785459</v>
      </c>
      <c r="I665">
        <v>0.26660865545272833</v>
      </c>
      <c r="J665">
        <v>0.28452220559120178</v>
      </c>
      <c r="K665">
        <v>0.32555556297302252</v>
      </c>
      <c r="L665">
        <v>0.15613652765750891</v>
      </c>
      <c r="M665">
        <v>0.36378556489944458</v>
      </c>
      <c r="N665">
        <v>0.42330259084701538</v>
      </c>
      <c r="O665">
        <v>0.60763400793075562</v>
      </c>
      <c r="P665">
        <v>0.60683310031890869</v>
      </c>
      <c r="Q665">
        <v>0.62757527828216553</v>
      </c>
      <c r="R665">
        <v>0.64755010604858398</v>
      </c>
      <c r="S665">
        <v>0.29387146234512329</v>
      </c>
      <c r="T665">
        <v>0.26773619651794428</v>
      </c>
      <c r="U665">
        <v>0.30826446413993841</v>
      </c>
      <c r="V665">
        <v>0.3661922812461853</v>
      </c>
      <c r="W665">
        <v>0.32621034979820251</v>
      </c>
      <c r="X665">
        <v>0.33209875226020807</v>
      </c>
      <c r="Y665">
        <v>0.36951884627342219</v>
      </c>
      <c r="Z665">
        <v>0.37631773948669428</v>
      </c>
      <c r="AA665">
        <v>0.34771019220352167</v>
      </c>
      <c r="AB665">
        <v>-2.239580824971199E-2</v>
      </c>
      <c r="AC665">
        <v>0.47487002611160278</v>
      </c>
      <c r="AD665">
        <v>0.3133622407913208</v>
      </c>
      <c r="AE665">
        <v>0.29047179222106928</v>
      </c>
      <c r="AF665">
        <v>0.257485032081604</v>
      </c>
      <c r="AG665">
        <v>0.21303412318229681</v>
      </c>
      <c r="AH665">
        <v>0.2238618582487106</v>
      </c>
      <c r="AI665">
        <v>0.21724800765514371</v>
      </c>
      <c r="AJ665">
        <v>0.30379122495651251</v>
      </c>
      <c r="AK665">
        <v>0.2197483032941818</v>
      </c>
      <c r="AL665">
        <v>0.21780006587505341</v>
      </c>
      <c r="AM665">
        <v>0.20137156546115881</v>
      </c>
    </row>
    <row r="666" spans="1:39" x14ac:dyDescent="0.25">
      <c r="A666">
        <v>135.2858535241111</v>
      </c>
      <c r="B666">
        <v>48.473506963557398</v>
      </c>
      <c r="C666">
        <v>0.19041693210601809</v>
      </c>
      <c r="D666">
        <v>0.19178082048892969</v>
      </c>
      <c r="E666">
        <v>0.19622863829135889</v>
      </c>
      <c r="F666">
        <v>0.1918957978487015</v>
      </c>
      <c r="G666">
        <v>0.21058893203735349</v>
      </c>
      <c r="H666">
        <v>0.22490544617176059</v>
      </c>
      <c r="I666">
        <v>0.25746378302574158</v>
      </c>
      <c r="J666">
        <v>0.28310248255729681</v>
      </c>
      <c r="K666">
        <v>0.32452934980392462</v>
      </c>
      <c r="L666">
        <v>0.16659609973430631</v>
      </c>
      <c r="M666">
        <v>0.35625860095024109</v>
      </c>
      <c r="N666">
        <v>0.40350878238677979</v>
      </c>
      <c r="O666">
        <v>0.58311945199966431</v>
      </c>
      <c r="P666">
        <v>0.59569442272186279</v>
      </c>
      <c r="Q666">
        <v>0.61438614130020142</v>
      </c>
      <c r="R666">
        <v>0.64872521162033081</v>
      </c>
      <c r="S666">
        <v>0.27629652619361877</v>
      </c>
      <c r="T666">
        <v>0.27886825799942022</v>
      </c>
      <c r="U666">
        <v>0.30969071388244629</v>
      </c>
      <c r="V666">
        <v>0.36236932873725891</v>
      </c>
      <c r="W666">
        <v>0.33085501194000239</v>
      </c>
      <c r="X666">
        <v>0.31410256028175348</v>
      </c>
      <c r="Y666">
        <v>0.35339760780334473</v>
      </c>
      <c r="Z666">
        <v>0.36181384325027471</v>
      </c>
      <c r="AA666">
        <v>0.33789330720901489</v>
      </c>
      <c r="AB666">
        <v>-3.3669374883174903E-2</v>
      </c>
      <c r="AC666">
        <v>0.27967259287834167</v>
      </c>
      <c r="AD666">
        <v>0.3045525848865509</v>
      </c>
      <c r="AE666">
        <v>0.29079306125640869</v>
      </c>
      <c r="AF666">
        <v>0.2559698224067688</v>
      </c>
      <c r="AG666">
        <v>0.21757575869560239</v>
      </c>
      <c r="AH666">
        <v>0.22656960785388949</v>
      </c>
      <c r="AI666">
        <v>0.20708154141902921</v>
      </c>
      <c r="AJ666">
        <v>0.29563966393470759</v>
      </c>
      <c r="AK666">
        <v>0.2163446247577667</v>
      </c>
      <c r="AL666">
        <v>0.21638524532318121</v>
      </c>
      <c r="AM666">
        <v>0.21070033311843869</v>
      </c>
    </row>
    <row r="667" spans="1:39" x14ac:dyDescent="0.25">
      <c r="A667">
        <v>135.28608178547529</v>
      </c>
      <c r="B667">
        <v>48.473506963557398</v>
      </c>
      <c r="C667">
        <v>0.21224984526634219</v>
      </c>
      <c r="D667">
        <v>0.19043181836605069</v>
      </c>
      <c r="E667">
        <v>0.19080860912799841</v>
      </c>
      <c r="F667">
        <v>0.2026330828666687</v>
      </c>
      <c r="G667">
        <v>0.21238937973976141</v>
      </c>
      <c r="H667">
        <v>0.21638105809688571</v>
      </c>
      <c r="I667">
        <v>0.26010546088218689</v>
      </c>
      <c r="J667">
        <v>0.27213293313980103</v>
      </c>
      <c r="K667">
        <v>0.31097561120986938</v>
      </c>
      <c r="L667">
        <v>0.17862662672996521</v>
      </c>
      <c r="M667">
        <v>0.30984744429588318</v>
      </c>
      <c r="N667">
        <v>0.36240854859352112</v>
      </c>
      <c r="O667">
        <v>0.54388022422790527</v>
      </c>
      <c r="P667">
        <v>0.57665783166885376</v>
      </c>
      <c r="Q667">
        <v>0.59326636791229248</v>
      </c>
      <c r="R667">
        <v>0.62408554553985596</v>
      </c>
      <c r="S667">
        <v>0.2865149974822998</v>
      </c>
      <c r="T667">
        <v>0.32322275638580322</v>
      </c>
      <c r="U667">
        <v>0.30794429779052729</v>
      </c>
      <c r="V667">
        <v>0.36329331994056702</v>
      </c>
      <c r="W667">
        <v>0.35442176461219788</v>
      </c>
      <c r="X667">
        <v>0.33197832107543951</v>
      </c>
      <c r="Y667">
        <v>0.33808320760726929</v>
      </c>
      <c r="Z667">
        <v>0.32935559749603271</v>
      </c>
      <c r="AA667">
        <v>0.31044018268585211</v>
      </c>
      <c r="AB667">
        <v>-4.6506058424711227E-2</v>
      </c>
      <c r="AC667">
        <v>0.31378298997879028</v>
      </c>
      <c r="AD667">
        <v>0.30039215087890619</v>
      </c>
      <c r="AE667">
        <v>0.27903872728347778</v>
      </c>
      <c r="AF667">
        <v>0.25191456079483032</v>
      </c>
      <c r="AG667">
        <v>0.22644820809364319</v>
      </c>
      <c r="AH667">
        <v>0.22115959227085111</v>
      </c>
      <c r="AI667">
        <v>0.20868889987468719</v>
      </c>
      <c r="AJ667">
        <v>0.30256897211074829</v>
      </c>
      <c r="AK667">
        <v>0.22313547134399411</v>
      </c>
      <c r="AL667">
        <v>0.216388463973999</v>
      </c>
      <c r="AM667">
        <v>0.222156748175621</v>
      </c>
    </row>
    <row r="668" spans="1:39" x14ac:dyDescent="0.25">
      <c r="A668">
        <v>135.2863100468395</v>
      </c>
      <c r="B668">
        <v>48.473506963557398</v>
      </c>
      <c r="C668">
        <v>0.1971023231744766</v>
      </c>
      <c r="D668">
        <v>0.20036821067333219</v>
      </c>
      <c r="E668">
        <v>0.1891573369503021</v>
      </c>
      <c r="F668">
        <v>0.20034393668174741</v>
      </c>
      <c r="G668">
        <v>0.21512310206890109</v>
      </c>
      <c r="H668">
        <v>0.2300604730844498</v>
      </c>
      <c r="I668">
        <v>0.26974064111709589</v>
      </c>
      <c r="J668">
        <v>0.29942575097084051</v>
      </c>
      <c r="K668">
        <v>0.33890748023986822</v>
      </c>
      <c r="L668">
        <v>0.18720942735672</v>
      </c>
      <c r="M668">
        <v>0.36218303442001343</v>
      </c>
      <c r="N668">
        <v>0.40199145674705511</v>
      </c>
      <c r="O668">
        <v>0.60820686817169189</v>
      </c>
      <c r="P668">
        <v>0.62650913000106812</v>
      </c>
      <c r="Q668">
        <v>0.61685001850128174</v>
      </c>
      <c r="R668">
        <v>0.65437531471252441</v>
      </c>
      <c r="S668">
        <v>0.26312556862831121</v>
      </c>
      <c r="T668">
        <v>0.35953712463378912</v>
      </c>
      <c r="U668">
        <v>0.29322710633277888</v>
      </c>
      <c r="V668">
        <v>0.35028824210166931</v>
      </c>
      <c r="W668">
        <v>0.30740511417388922</v>
      </c>
      <c r="X668">
        <v>0.30721649527549738</v>
      </c>
      <c r="Y668">
        <v>0.37221118807792658</v>
      </c>
      <c r="Z668">
        <v>0.37192004919052118</v>
      </c>
      <c r="AA668">
        <v>0.34550312161445618</v>
      </c>
      <c r="AB668">
        <v>-5.7551249861717217E-2</v>
      </c>
      <c r="AC668">
        <v>0.38763198256492609</v>
      </c>
      <c r="AD668">
        <v>0.34186047315597529</v>
      </c>
      <c r="AE668">
        <v>0.30503281950950623</v>
      </c>
      <c r="AF668">
        <v>0.26888707280159002</v>
      </c>
      <c r="AG668">
        <v>0.2338251918554306</v>
      </c>
      <c r="AH668">
        <v>0.25509610772132868</v>
      </c>
      <c r="AI668">
        <v>0.22758620977401731</v>
      </c>
      <c r="AJ668">
        <v>0.30256897211074829</v>
      </c>
      <c r="AK668">
        <v>0.25384142994880682</v>
      </c>
      <c r="AL668">
        <v>0.22599704563617709</v>
      </c>
      <c r="AM668">
        <v>0.20689655840396881</v>
      </c>
    </row>
    <row r="669" spans="1:39" x14ac:dyDescent="0.25">
      <c r="A669">
        <v>135.28653830820369</v>
      </c>
      <c r="B669">
        <v>48.473506963557398</v>
      </c>
      <c r="C669">
        <v>0.1971023231744766</v>
      </c>
      <c r="D669">
        <v>0.20036821067333219</v>
      </c>
      <c r="E669">
        <v>0.1891573369503021</v>
      </c>
      <c r="F669">
        <v>0.20034393668174741</v>
      </c>
      <c r="G669">
        <v>0.21512310206890109</v>
      </c>
      <c r="H669">
        <v>0.2300604730844498</v>
      </c>
      <c r="I669">
        <v>0.26974064111709589</v>
      </c>
      <c r="J669">
        <v>0.29942575097084051</v>
      </c>
      <c r="K669">
        <v>0.33890748023986822</v>
      </c>
      <c r="L669">
        <v>0.18720942735672</v>
      </c>
      <c r="M669">
        <v>0.36218303442001343</v>
      </c>
      <c r="N669">
        <v>0.40199145674705511</v>
      </c>
      <c r="O669">
        <v>0.60820686817169189</v>
      </c>
      <c r="P669">
        <v>0.62650913000106812</v>
      </c>
      <c r="Q669">
        <v>0.61685001850128174</v>
      </c>
      <c r="R669">
        <v>0.65437531471252441</v>
      </c>
      <c r="S669">
        <v>0.26312556862831121</v>
      </c>
      <c r="T669">
        <v>0.35953712463378912</v>
      </c>
      <c r="U669">
        <v>0.29322710633277888</v>
      </c>
      <c r="V669">
        <v>0.35028824210166931</v>
      </c>
      <c r="W669">
        <v>0.30740511417388922</v>
      </c>
      <c r="X669">
        <v>0.30721649527549738</v>
      </c>
      <c r="Y669">
        <v>0.37221118807792658</v>
      </c>
      <c r="Z669">
        <v>0.37192004919052118</v>
      </c>
      <c r="AA669">
        <v>0.34550312161445618</v>
      </c>
      <c r="AB669">
        <v>-5.7551249861717217E-2</v>
      </c>
      <c r="AC669">
        <v>0.38763198256492609</v>
      </c>
      <c r="AD669">
        <v>0.34186047315597529</v>
      </c>
      <c r="AE669">
        <v>0.30503281950950623</v>
      </c>
      <c r="AF669">
        <v>0.26888707280159002</v>
      </c>
      <c r="AG669">
        <v>0.2338251918554306</v>
      </c>
      <c r="AH669">
        <v>0.25509610772132868</v>
      </c>
      <c r="AI669">
        <v>0.22758620977401731</v>
      </c>
      <c r="AJ669">
        <v>0.29236677289009089</v>
      </c>
      <c r="AK669">
        <v>0.25384142994880682</v>
      </c>
      <c r="AL669">
        <v>0.22599704563617709</v>
      </c>
      <c r="AM669">
        <v>0.20689655840396881</v>
      </c>
    </row>
    <row r="670" spans="1:39" x14ac:dyDescent="0.25">
      <c r="A670">
        <v>135.28676656956779</v>
      </c>
      <c r="B670">
        <v>48.473506963557398</v>
      </c>
      <c r="C670">
        <v>0.19987738132476809</v>
      </c>
      <c r="D670">
        <v>0.19913819432258609</v>
      </c>
      <c r="E670">
        <v>0.19847103953361511</v>
      </c>
      <c r="F670">
        <v>0.20229555666446691</v>
      </c>
      <c r="G670">
        <v>0.22593776881694791</v>
      </c>
      <c r="H670">
        <v>0.21769297122955319</v>
      </c>
      <c r="I670">
        <v>0.28061661124229431</v>
      </c>
      <c r="J670">
        <v>0.29874297976493841</v>
      </c>
      <c r="K670">
        <v>0.35912209749221802</v>
      </c>
      <c r="L670">
        <v>0.20684471726417539</v>
      </c>
      <c r="M670">
        <v>0.36159601807594299</v>
      </c>
      <c r="N670">
        <v>0.41418635845184332</v>
      </c>
      <c r="O670">
        <v>0.60586321353912354</v>
      </c>
      <c r="P670">
        <v>0.62091165781021118</v>
      </c>
      <c r="Q670">
        <v>0.61239492893218994</v>
      </c>
      <c r="R670">
        <v>0.62479519844055176</v>
      </c>
      <c r="S670">
        <v>0.26051369309425348</v>
      </c>
      <c r="T670">
        <v>0.37277859449386602</v>
      </c>
      <c r="U670">
        <v>0.29314419627189642</v>
      </c>
      <c r="V670">
        <v>0.35059624910354609</v>
      </c>
      <c r="W670">
        <v>0.34794157743453979</v>
      </c>
      <c r="X670">
        <v>0.32452955842018127</v>
      </c>
      <c r="Y670">
        <v>0.37967914342880249</v>
      </c>
      <c r="Z670">
        <v>0.37707182765007019</v>
      </c>
      <c r="AA670">
        <v>0.34691166877746582</v>
      </c>
      <c r="AB670">
        <v>-5.546218529343605E-2</v>
      </c>
      <c r="AC670">
        <v>0.35524258017539978</v>
      </c>
      <c r="AD670">
        <v>0.32373011112213129</v>
      </c>
      <c r="AE670">
        <v>0.30279231071472168</v>
      </c>
      <c r="AF670">
        <v>0.26134082674980158</v>
      </c>
      <c r="AG670">
        <v>0.2229924947023392</v>
      </c>
      <c r="AH670">
        <v>0.2321480214595795</v>
      </c>
      <c r="AI670">
        <v>0.22375832498073581</v>
      </c>
      <c r="AJ670">
        <v>0.29497098922729492</v>
      </c>
      <c r="AK670">
        <v>0.230583980679512</v>
      </c>
      <c r="AL670">
        <v>0.22635933756828311</v>
      </c>
      <c r="AM670">
        <v>0.20509849488735199</v>
      </c>
    </row>
    <row r="671" spans="1:39" x14ac:dyDescent="0.25">
      <c r="A671">
        <v>135.286994830932</v>
      </c>
      <c r="B671">
        <v>48.473506963557398</v>
      </c>
      <c r="C671">
        <v>0.20146520435810089</v>
      </c>
      <c r="D671">
        <v>0.19767442345619199</v>
      </c>
      <c r="E671">
        <v>0.1922626048326492</v>
      </c>
      <c r="F671">
        <v>0.20761147141456601</v>
      </c>
      <c r="G671">
        <v>0.2089508920907974</v>
      </c>
      <c r="H671">
        <v>0.2310296148061752</v>
      </c>
      <c r="I671">
        <v>0.26865673065185552</v>
      </c>
      <c r="J671">
        <v>0.29824560880661011</v>
      </c>
      <c r="K671">
        <v>0.37846153974533081</v>
      </c>
      <c r="L671">
        <v>0.21232876181602481</v>
      </c>
      <c r="M671">
        <v>0.39213025569915771</v>
      </c>
      <c r="N671">
        <v>0.4330306351184845</v>
      </c>
      <c r="O671">
        <v>0.6270022988319397</v>
      </c>
      <c r="P671">
        <v>0.63286805152893066</v>
      </c>
      <c r="Q671">
        <v>0.62572181224822998</v>
      </c>
      <c r="R671">
        <v>0.64003318548202515</v>
      </c>
      <c r="S671">
        <v>0.25803744792938232</v>
      </c>
      <c r="T671">
        <v>0.37453338503837591</v>
      </c>
      <c r="U671">
        <v>0.29449838399887079</v>
      </c>
      <c r="V671">
        <v>0.3509979248046875</v>
      </c>
      <c r="W671">
        <v>0.35370564460754389</v>
      </c>
      <c r="X671">
        <v>0.33197140693664551</v>
      </c>
      <c r="Y671">
        <v>0.38820236921310419</v>
      </c>
      <c r="Z671">
        <v>0.39356377720832819</v>
      </c>
      <c r="AA671">
        <v>0.36992838978767401</v>
      </c>
      <c r="AB671">
        <v>-2.6620643213391301E-2</v>
      </c>
      <c r="AC671">
        <v>0.37851238250732422</v>
      </c>
      <c r="AD671">
        <v>0.34906738996505737</v>
      </c>
      <c r="AE671">
        <v>0.29621574282646179</v>
      </c>
      <c r="AF671">
        <v>0.26715093851089478</v>
      </c>
      <c r="AG671">
        <v>0.23238818347454071</v>
      </c>
      <c r="AH671">
        <v>0.24092802405357361</v>
      </c>
      <c r="AI671">
        <v>0.21908219158649439</v>
      </c>
      <c r="AJ671">
        <v>0.28917449712753301</v>
      </c>
      <c r="AK671">
        <v>0.25114434957504272</v>
      </c>
      <c r="AL671">
        <v>0.23044900596141821</v>
      </c>
      <c r="AM671">
        <v>0.201883465051651</v>
      </c>
    </row>
    <row r="672" spans="1:39" x14ac:dyDescent="0.25">
      <c r="A672">
        <v>135.28722309229619</v>
      </c>
      <c r="B672">
        <v>48.473506963557398</v>
      </c>
      <c r="C672">
        <v>0.209781214594841</v>
      </c>
      <c r="D672">
        <v>0.19392597675323489</v>
      </c>
      <c r="E672">
        <v>0.1981020122766495</v>
      </c>
      <c r="F672">
        <v>0.19547563791275019</v>
      </c>
      <c r="G672">
        <v>0.2165680527687073</v>
      </c>
      <c r="H672">
        <v>0.2179710119962692</v>
      </c>
      <c r="I672">
        <v>0.26658836007118231</v>
      </c>
      <c r="J672">
        <v>0.2737371027469635</v>
      </c>
      <c r="K672">
        <v>0.3280632495880127</v>
      </c>
      <c r="L672">
        <v>0.204035609960556</v>
      </c>
      <c r="M672">
        <v>0.34957173466682429</v>
      </c>
      <c r="N672">
        <v>0.39364719390869141</v>
      </c>
      <c r="O672">
        <v>0.62573724985122681</v>
      </c>
      <c r="P672">
        <v>0.63246786594390869</v>
      </c>
      <c r="Q672">
        <v>0.6202663779258728</v>
      </c>
      <c r="R672">
        <v>0.66413813829421997</v>
      </c>
      <c r="S672">
        <v>0.27314025163650513</v>
      </c>
      <c r="T672">
        <v>0.38043254613876343</v>
      </c>
      <c r="U672">
        <v>0.32316571474075317</v>
      </c>
      <c r="V672">
        <v>0.36455082893371582</v>
      </c>
      <c r="W672">
        <v>0.33704552054405212</v>
      </c>
      <c r="X672">
        <v>0.31938806176185608</v>
      </c>
      <c r="Y672">
        <v>0.40756204724311829</v>
      </c>
      <c r="Z672">
        <v>0.42471042275428772</v>
      </c>
      <c r="AA672">
        <v>0.38920453190803528</v>
      </c>
      <c r="AB672">
        <v>-1.4409221475943921E-3</v>
      </c>
      <c r="AC672">
        <v>0.37627118825912481</v>
      </c>
      <c r="AD672">
        <v>0.32756587862968439</v>
      </c>
      <c r="AE672">
        <v>0.30786120891571039</v>
      </c>
      <c r="AF672">
        <v>0.26220762729644781</v>
      </c>
      <c r="AG672">
        <v>0.22208663821220401</v>
      </c>
      <c r="AH672">
        <v>0.22865186631679529</v>
      </c>
      <c r="AI672">
        <v>0.2108018696308136</v>
      </c>
      <c r="AJ672">
        <v>0.3295745849609375</v>
      </c>
      <c r="AK672">
        <v>0.24249130487442019</v>
      </c>
      <c r="AL672">
        <v>0.2188279330730438</v>
      </c>
      <c r="AM672">
        <v>0.22077132761478421</v>
      </c>
    </row>
    <row r="673" spans="1:39" x14ac:dyDescent="0.25">
      <c r="A673">
        <v>135.2874513536604</v>
      </c>
      <c r="B673">
        <v>48.473506963557398</v>
      </c>
      <c r="C673">
        <v>0.20840950310230261</v>
      </c>
      <c r="D673">
        <v>0.2054298669099808</v>
      </c>
      <c r="E673">
        <v>0.20011685788631439</v>
      </c>
      <c r="F673">
        <v>0.20743034780025479</v>
      </c>
      <c r="G673">
        <v>0.21774427592754361</v>
      </c>
      <c r="H673">
        <v>0.22899690270423889</v>
      </c>
      <c r="I673">
        <v>0.2712053656578064</v>
      </c>
      <c r="J673">
        <v>0.33066239953041082</v>
      </c>
      <c r="K673">
        <v>0.43251284956932068</v>
      </c>
      <c r="L673">
        <v>0.20060968399047849</v>
      </c>
      <c r="M673">
        <v>0.4687991738319397</v>
      </c>
      <c r="N673">
        <v>0.51370811462402344</v>
      </c>
      <c r="O673">
        <v>0.70699280500411987</v>
      </c>
      <c r="P673">
        <v>0.69234544038772583</v>
      </c>
      <c r="Q673">
        <v>0.67818361520767212</v>
      </c>
      <c r="R673">
        <v>0.69866597652435303</v>
      </c>
      <c r="S673">
        <v>0.2769845724105835</v>
      </c>
      <c r="T673">
        <v>0.3853989839553833</v>
      </c>
      <c r="U673">
        <v>0.3363901674747467</v>
      </c>
      <c r="V673">
        <v>0.38034039735794067</v>
      </c>
      <c r="W673">
        <v>0.34661874175071722</v>
      </c>
      <c r="X673">
        <v>0.35373088717460632</v>
      </c>
      <c r="Y673">
        <v>0.50834310054779053</v>
      </c>
      <c r="Z673">
        <v>0.52608484029769897</v>
      </c>
      <c r="AA673">
        <v>0.49249464273452759</v>
      </c>
      <c r="AB673">
        <v>1.294467318803072E-2</v>
      </c>
      <c r="AC673">
        <v>0.46643719077110291</v>
      </c>
      <c r="AD673">
        <v>0.42371627688407898</v>
      </c>
      <c r="AE673">
        <v>0.35242289304733282</v>
      </c>
      <c r="AF673">
        <v>0.30309638381004328</v>
      </c>
      <c r="AG673">
        <v>0.27585068345069891</v>
      </c>
      <c r="AH673">
        <v>0.2718052864074707</v>
      </c>
      <c r="AI673">
        <v>0.24977830052375791</v>
      </c>
      <c r="AJ673">
        <v>0.32975086569786072</v>
      </c>
      <c r="AK673">
        <v>0.28277280926704412</v>
      </c>
      <c r="AL673">
        <v>0.26060190796852112</v>
      </c>
      <c r="AM673">
        <v>0.24099542200565341</v>
      </c>
    </row>
    <row r="674" spans="1:39" x14ac:dyDescent="0.25">
      <c r="A674">
        <v>135.28767961502459</v>
      </c>
      <c r="B674">
        <v>48.473506963557398</v>
      </c>
      <c r="C674">
        <v>0.20725707709789279</v>
      </c>
      <c r="D674">
        <v>0.19569230079650879</v>
      </c>
      <c r="E674">
        <v>0.2142252326011658</v>
      </c>
      <c r="F674">
        <v>0.21217197179794309</v>
      </c>
      <c r="G674">
        <v>0.25</v>
      </c>
      <c r="H674">
        <v>0.25150027871131903</v>
      </c>
      <c r="I674">
        <v>0.33750680088996893</v>
      </c>
      <c r="J674">
        <v>0.39680081605911249</v>
      </c>
      <c r="K674">
        <v>0.48193088173866272</v>
      </c>
      <c r="L674">
        <v>0.2084755748510361</v>
      </c>
      <c r="M674">
        <v>0.50348389148712158</v>
      </c>
      <c r="N674">
        <v>0.5709642767906189</v>
      </c>
      <c r="O674">
        <v>0.71255910396575928</v>
      </c>
      <c r="P674">
        <v>0.69294404983520508</v>
      </c>
      <c r="Q674">
        <v>0.68203580379486084</v>
      </c>
      <c r="R674">
        <v>0.71368533372879028</v>
      </c>
      <c r="S674">
        <v>0.27135255932807922</v>
      </c>
      <c r="T674">
        <v>0.37462875247001648</v>
      </c>
      <c r="U674">
        <v>0.32509270310401922</v>
      </c>
      <c r="V674">
        <v>0.37638887763023382</v>
      </c>
      <c r="W674">
        <v>0.35913833975791931</v>
      </c>
      <c r="X674">
        <v>0.343679279088974</v>
      </c>
      <c r="Y674">
        <v>0.46672701835632319</v>
      </c>
      <c r="Z674">
        <v>0.49704840779304499</v>
      </c>
      <c r="AA674">
        <v>0.46164509654045099</v>
      </c>
      <c r="AB674">
        <v>2.094416506588459E-2</v>
      </c>
      <c r="AC674">
        <v>0.45392492413520807</v>
      </c>
      <c r="AD674">
        <v>0.40721648931503301</v>
      </c>
      <c r="AE674">
        <v>0.35919055342674261</v>
      </c>
      <c r="AF674">
        <v>0.3289201557636261</v>
      </c>
      <c r="AG674">
        <v>0.2773425281047821</v>
      </c>
      <c r="AH674">
        <v>0.25103667378425598</v>
      </c>
      <c r="AI674">
        <v>0.23649594187736511</v>
      </c>
      <c r="AJ674">
        <v>0.32975086569786072</v>
      </c>
      <c r="AK674">
        <v>0.24529485404491419</v>
      </c>
      <c r="AL674">
        <v>0.24676187336444849</v>
      </c>
      <c r="AM674">
        <v>0.2420647591352463</v>
      </c>
    </row>
    <row r="675" spans="1:39" x14ac:dyDescent="0.25">
      <c r="A675">
        <v>135.2879078763888</v>
      </c>
      <c r="B675">
        <v>48.473506963557398</v>
      </c>
      <c r="C675">
        <v>0.20725707709789279</v>
      </c>
      <c r="D675">
        <v>0.19569230079650879</v>
      </c>
      <c r="E675">
        <v>0.2142252326011658</v>
      </c>
      <c r="F675">
        <v>0.21217197179794309</v>
      </c>
      <c r="G675">
        <v>0.25</v>
      </c>
      <c r="H675">
        <v>0.25150027871131903</v>
      </c>
      <c r="I675">
        <v>0.33750680088996893</v>
      </c>
      <c r="J675">
        <v>0.39680081605911249</v>
      </c>
      <c r="K675">
        <v>0.48193088173866272</v>
      </c>
      <c r="L675">
        <v>0.2084755748510361</v>
      </c>
      <c r="M675">
        <v>0.50348389148712158</v>
      </c>
      <c r="N675">
        <v>0.5709642767906189</v>
      </c>
      <c r="O675">
        <v>0.71255910396575928</v>
      </c>
      <c r="P675">
        <v>0.69294404983520508</v>
      </c>
      <c r="Q675">
        <v>0.68203580379486084</v>
      </c>
      <c r="R675">
        <v>0.71368533372879028</v>
      </c>
      <c r="S675">
        <v>0.27135255932807922</v>
      </c>
      <c r="T675">
        <v>0.37462875247001648</v>
      </c>
      <c r="U675">
        <v>0.32509270310401922</v>
      </c>
      <c r="V675">
        <v>0.37638887763023382</v>
      </c>
      <c r="W675">
        <v>0.35913833975791931</v>
      </c>
      <c r="X675">
        <v>0.343679279088974</v>
      </c>
      <c r="Y675">
        <v>0.46672701835632319</v>
      </c>
      <c r="Z675">
        <v>0.49704840779304499</v>
      </c>
      <c r="AA675">
        <v>0.46164509654045099</v>
      </c>
      <c r="AB675">
        <v>2.094416506588459E-2</v>
      </c>
      <c r="AC675">
        <v>0.45392492413520807</v>
      </c>
      <c r="AD675">
        <v>0.40721648931503301</v>
      </c>
      <c r="AE675">
        <v>0.35919055342674261</v>
      </c>
      <c r="AF675">
        <v>0.3289201557636261</v>
      </c>
      <c r="AG675">
        <v>0.2773425281047821</v>
      </c>
      <c r="AH675">
        <v>0.25103667378425598</v>
      </c>
      <c r="AI675">
        <v>0.23649594187736511</v>
      </c>
      <c r="AJ675">
        <v>0.33080568909645081</v>
      </c>
      <c r="AK675">
        <v>0.24529485404491419</v>
      </c>
      <c r="AL675">
        <v>0.24676187336444849</v>
      </c>
      <c r="AM675">
        <v>0.2420647591352463</v>
      </c>
    </row>
    <row r="676" spans="1:39" x14ac:dyDescent="0.25">
      <c r="A676">
        <v>135.28813613775301</v>
      </c>
      <c r="B676">
        <v>48.473506963557398</v>
      </c>
      <c r="C676">
        <v>0.22416345775127411</v>
      </c>
      <c r="D676">
        <v>0.20863309502601621</v>
      </c>
      <c r="E676">
        <v>0.20743034780025479</v>
      </c>
      <c r="F676">
        <v>0.21674877405166629</v>
      </c>
      <c r="G676">
        <v>0.25821596384048462</v>
      </c>
      <c r="H676">
        <v>0.2825186550617218</v>
      </c>
      <c r="I676">
        <v>0.34822389483451838</v>
      </c>
      <c r="J676">
        <v>0.43451464176177979</v>
      </c>
      <c r="K676">
        <v>0.51430058479309082</v>
      </c>
      <c r="L676">
        <v>0.20654493570327759</v>
      </c>
      <c r="M676">
        <v>0.56007206439971924</v>
      </c>
      <c r="N676">
        <v>0.63698452711105347</v>
      </c>
      <c r="O676">
        <v>0.75746744871139526</v>
      </c>
      <c r="P676">
        <v>0.71336311101913452</v>
      </c>
      <c r="Q676">
        <v>0.71100574731826782</v>
      </c>
      <c r="R676">
        <v>0.74202126264572144</v>
      </c>
      <c r="S676">
        <v>0.2672460675239563</v>
      </c>
      <c r="T676">
        <v>0.34149006009101868</v>
      </c>
      <c r="U676">
        <v>0.31291389465332031</v>
      </c>
      <c r="V676">
        <v>0.37396693229675287</v>
      </c>
      <c r="W676">
        <v>0.3445645272731781</v>
      </c>
      <c r="X676">
        <v>0.35340157151222229</v>
      </c>
      <c r="Y676">
        <v>0.49988666176795959</v>
      </c>
      <c r="Z676">
        <v>0.51410287618637085</v>
      </c>
      <c r="AA676">
        <v>0.4694158136844635</v>
      </c>
      <c r="AB676">
        <v>2.912991680204868E-2</v>
      </c>
      <c r="AC676">
        <v>0.47986575961112982</v>
      </c>
      <c r="AD676">
        <v>0.42045453190803528</v>
      </c>
      <c r="AE676">
        <v>0.34702432155609131</v>
      </c>
      <c r="AF676">
        <v>0.30716308951377869</v>
      </c>
      <c r="AG676">
        <v>0.27576771378517151</v>
      </c>
      <c r="AH676">
        <v>0.27096974849700928</v>
      </c>
      <c r="AI676">
        <v>0.24209947884082789</v>
      </c>
      <c r="AJ676">
        <v>0.32682472467422491</v>
      </c>
      <c r="AK676">
        <v>0.25159236788749689</v>
      </c>
      <c r="AL676">
        <v>0.2463117390871048</v>
      </c>
      <c r="AM676">
        <v>0.24167962372303009</v>
      </c>
    </row>
    <row r="677" spans="1:39" x14ac:dyDescent="0.25">
      <c r="A677">
        <v>135.28836439911711</v>
      </c>
      <c r="B677">
        <v>48.473506963557398</v>
      </c>
      <c r="C677">
        <v>0.18572984635829931</v>
      </c>
      <c r="D677">
        <v>0.18607838451862341</v>
      </c>
      <c r="E677">
        <v>0.19572025537490839</v>
      </c>
      <c r="F677">
        <v>0.18910585343837741</v>
      </c>
      <c r="G677">
        <v>0.24251805245876309</v>
      </c>
      <c r="H677">
        <v>0.24879288673400879</v>
      </c>
      <c r="I677">
        <v>0.36579149961471558</v>
      </c>
      <c r="J677">
        <v>0.47888016700744629</v>
      </c>
      <c r="K677">
        <v>0.56776177883148193</v>
      </c>
      <c r="L677">
        <v>0.21106606721878049</v>
      </c>
      <c r="M677">
        <v>0.60992729663848877</v>
      </c>
      <c r="N677">
        <v>0.66545265913009644</v>
      </c>
      <c r="O677">
        <v>0.7617148756980896</v>
      </c>
      <c r="P677">
        <v>0.71977347135543823</v>
      </c>
      <c r="Q677">
        <v>0.71598809957504272</v>
      </c>
      <c r="R677">
        <v>0.73705178499221802</v>
      </c>
      <c r="S677">
        <v>0.24915209412574771</v>
      </c>
      <c r="T677">
        <v>0.2996787428855896</v>
      </c>
      <c r="U677">
        <v>0.30607286095619202</v>
      </c>
      <c r="V677">
        <v>0.35483869910240168</v>
      </c>
      <c r="W677">
        <v>0.33295679092407232</v>
      </c>
      <c r="X677">
        <v>0.28710725903511047</v>
      </c>
      <c r="Y677">
        <v>0.47669944167137152</v>
      </c>
      <c r="Z677">
        <v>0.49841269850730902</v>
      </c>
      <c r="AA677">
        <v>0.45830583572387701</v>
      </c>
      <c r="AB677">
        <v>2.810939401388168E-2</v>
      </c>
      <c r="AC677">
        <v>0.46232876181602478</v>
      </c>
      <c r="AD677">
        <v>0.38359972834587103</v>
      </c>
      <c r="AE677">
        <v>0.36527886986732477</v>
      </c>
      <c r="AF677">
        <v>0.30658355355262762</v>
      </c>
      <c r="AG677">
        <v>0.2492668628692627</v>
      </c>
      <c r="AH677">
        <v>0.22559523582458499</v>
      </c>
      <c r="AI677">
        <v>0.2188065052032471</v>
      </c>
      <c r="AJ677">
        <v>0.38986667990684509</v>
      </c>
      <c r="AK677">
        <v>0.22308149933815</v>
      </c>
      <c r="AL677">
        <v>0.22287845611572271</v>
      </c>
      <c r="AM677">
        <v>0.2103712409734726</v>
      </c>
    </row>
    <row r="678" spans="1:39" x14ac:dyDescent="0.25">
      <c r="A678">
        <v>135.2885926604813</v>
      </c>
      <c r="B678">
        <v>48.473506963557398</v>
      </c>
      <c r="C678">
        <v>0.2232624143362045</v>
      </c>
      <c r="D678">
        <v>0.18985176086425781</v>
      </c>
      <c r="E678">
        <v>0.1953775882720947</v>
      </c>
      <c r="F678">
        <v>0.20800420641899109</v>
      </c>
      <c r="G678">
        <v>0.25562915205955511</v>
      </c>
      <c r="H678">
        <v>0.28489583730697632</v>
      </c>
      <c r="I678">
        <v>0.35515281558036799</v>
      </c>
      <c r="J678">
        <v>0.44908425211906428</v>
      </c>
      <c r="K678">
        <v>0.58056521415710449</v>
      </c>
      <c r="L678">
        <v>0.21569566428661349</v>
      </c>
      <c r="M678">
        <v>0.61069256067276001</v>
      </c>
      <c r="N678">
        <v>0.64774751663208008</v>
      </c>
      <c r="O678">
        <v>0.7521941065788269</v>
      </c>
      <c r="P678">
        <v>0.71259260177612305</v>
      </c>
      <c r="Q678">
        <v>0.69725924730300903</v>
      </c>
      <c r="R678">
        <v>0.71792155504226685</v>
      </c>
      <c r="S678">
        <v>0.26656472682952881</v>
      </c>
      <c r="T678">
        <v>0.31744518876075739</v>
      </c>
      <c r="U678">
        <v>0.30608972907066351</v>
      </c>
      <c r="V678">
        <v>0.36775016784667969</v>
      </c>
      <c r="W678">
        <v>0.33279308676719671</v>
      </c>
      <c r="X678">
        <v>0.33862143754959112</v>
      </c>
      <c r="Y678">
        <v>0.50918346643447876</v>
      </c>
      <c r="Z678">
        <v>0.54167646169662476</v>
      </c>
      <c r="AA678">
        <v>0.48179396986961359</v>
      </c>
      <c r="AB678">
        <v>1.651270687580109E-2</v>
      </c>
      <c r="AC678">
        <v>0.48726114630699158</v>
      </c>
      <c r="AD678">
        <v>0.37709403038024902</v>
      </c>
      <c r="AE678">
        <v>0.33865177631378168</v>
      </c>
      <c r="AF678">
        <v>0.28599762916564941</v>
      </c>
      <c r="AG678">
        <v>0.2449914067983627</v>
      </c>
      <c r="AH678">
        <v>0.2408330887556076</v>
      </c>
      <c r="AI678">
        <v>0.23141142725944519</v>
      </c>
      <c r="AJ678">
        <v>0.48387095332145691</v>
      </c>
      <c r="AK678">
        <v>0.2421242147684097</v>
      </c>
      <c r="AL678">
        <v>0.2369838356971741</v>
      </c>
      <c r="AM678">
        <v>0.2333821356296539</v>
      </c>
    </row>
    <row r="679" spans="1:39" x14ac:dyDescent="0.25">
      <c r="A679">
        <v>135.28882092184551</v>
      </c>
      <c r="B679">
        <v>48.473506963557398</v>
      </c>
      <c r="C679">
        <v>0.20090420544147489</v>
      </c>
      <c r="D679">
        <v>0.20460933446884161</v>
      </c>
      <c r="E679">
        <v>0.19915589690208441</v>
      </c>
      <c r="F679">
        <v>0.21465969085693359</v>
      </c>
      <c r="G679">
        <v>0.22680412232875821</v>
      </c>
      <c r="H679">
        <v>0.23360881209373471</v>
      </c>
      <c r="I679">
        <v>0.31473654508590698</v>
      </c>
      <c r="J679">
        <v>0.40167364478111273</v>
      </c>
      <c r="K679">
        <v>0.5151219367980957</v>
      </c>
      <c r="L679">
        <v>0.21550387144088751</v>
      </c>
      <c r="M679">
        <v>0.55249255895614624</v>
      </c>
      <c r="N679">
        <v>0.55539870262145996</v>
      </c>
      <c r="O679">
        <v>0.69743335247039795</v>
      </c>
      <c r="P679">
        <v>0.69707071781158447</v>
      </c>
      <c r="Q679">
        <v>0.66586655378341675</v>
      </c>
      <c r="R679">
        <v>0.63867682218551636</v>
      </c>
      <c r="S679">
        <v>0.26225197315216059</v>
      </c>
      <c r="T679">
        <v>0.31867164373397833</v>
      </c>
      <c r="U679">
        <v>0.288575679063797</v>
      </c>
      <c r="V679">
        <v>0.35621801018714899</v>
      </c>
      <c r="W679">
        <v>0.30350378155708307</v>
      </c>
      <c r="X679">
        <v>0.28724893927574158</v>
      </c>
      <c r="Y679">
        <v>0.32814419269561768</v>
      </c>
      <c r="Z679">
        <v>0.34407159686088562</v>
      </c>
      <c r="AA679">
        <v>0.33388498425483698</v>
      </c>
      <c r="AB679">
        <v>4.9780379049479961E-3</v>
      </c>
      <c r="AC679">
        <v>0.33132529258728027</v>
      </c>
      <c r="AD679">
        <v>0.31788474321365362</v>
      </c>
      <c r="AE679">
        <v>0.29499828815460211</v>
      </c>
      <c r="AF679">
        <v>0.2529471218585968</v>
      </c>
      <c r="AG679">
        <v>0.20039293169975281</v>
      </c>
      <c r="AH679">
        <v>0.21751968562603</v>
      </c>
      <c r="AI679">
        <v>0.1975226700305939</v>
      </c>
      <c r="AJ679">
        <v>0.43944635987281799</v>
      </c>
      <c r="AK679">
        <v>0.22205954790115359</v>
      </c>
      <c r="AL679">
        <v>0.1956181526184082</v>
      </c>
      <c r="AM679">
        <v>0.20794506371021271</v>
      </c>
    </row>
    <row r="680" spans="1:39" x14ac:dyDescent="0.25">
      <c r="A680">
        <v>135.28037525137071</v>
      </c>
      <c r="B680">
        <v>48.47327870219322</v>
      </c>
      <c r="C680">
        <v>0.22990033030509949</v>
      </c>
      <c r="D680">
        <v>0.21969696879386899</v>
      </c>
      <c r="E680">
        <v>0.22202274203300479</v>
      </c>
      <c r="F680">
        <v>0.22895126044750211</v>
      </c>
      <c r="G680">
        <v>0.26701250672340388</v>
      </c>
      <c r="H680">
        <v>0.33069908618927002</v>
      </c>
      <c r="I680">
        <v>0.36478915810585022</v>
      </c>
      <c r="J680">
        <v>0.40503180027008062</v>
      </c>
      <c r="K680">
        <v>0.62786698341369629</v>
      </c>
      <c r="L680">
        <v>0.19105640053749079</v>
      </c>
      <c r="M680">
        <v>0.62270182371139526</v>
      </c>
      <c r="N680">
        <v>0.56181973218917847</v>
      </c>
      <c r="O680">
        <v>0.73834747076034546</v>
      </c>
      <c r="P680">
        <v>0.73035401105880737</v>
      </c>
      <c r="Q680">
        <v>0.69629818201065063</v>
      </c>
      <c r="R680">
        <v>0.73493349552154541</v>
      </c>
      <c r="S680">
        <v>0.73638039827346802</v>
      </c>
      <c r="T680">
        <v>0.28699454665184021</v>
      </c>
      <c r="U680">
        <v>0.32842186093330378</v>
      </c>
      <c r="V680">
        <v>0.43848377466201782</v>
      </c>
      <c r="W680">
        <v>0.41420319676399231</v>
      </c>
      <c r="X680">
        <v>0.36068263649940491</v>
      </c>
      <c r="Y680">
        <v>0.51213347911834717</v>
      </c>
      <c r="Z680">
        <v>0.53785693645477295</v>
      </c>
      <c r="AA680">
        <v>0.49515503644943237</v>
      </c>
      <c r="AB680">
        <v>-2.5456024333834652E-2</v>
      </c>
      <c r="AC680">
        <v>0.49946293234825129</v>
      </c>
      <c r="AD680">
        <v>0.44881355762481689</v>
      </c>
      <c r="AE680">
        <v>0.41950112581253052</v>
      </c>
      <c r="AF680">
        <v>0.38172245025634771</v>
      </c>
      <c r="AG680">
        <v>0.29457870125770569</v>
      </c>
      <c r="AH680">
        <v>0.33782771229743958</v>
      </c>
      <c r="AI680">
        <v>0.28602689504623408</v>
      </c>
      <c r="AJ680">
        <v>0.43944635987281799</v>
      </c>
      <c r="AK680">
        <v>0.35023042559623718</v>
      </c>
      <c r="AL680">
        <v>0.29160839319229132</v>
      </c>
      <c r="AM680">
        <v>0.27690371870994568</v>
      </c>
    </row>
    <row r="681" spans="1:39" x14ac:dyDescent="0.25">
      <c r="A681">
        <v>135.2806035127349</v>
      </c>
      <c r="B681">
        <v>48.47327870219322</v>
      </c>
      <c r="C681">
        <v>0.22990033030509949</v>
      </c>
      <c r="D681">
        <v>0.21969696879386899</v>
      </c>
      <c r="E681">
        <v>0.22202274203300479</v>
      </c>
      <c r="F681">
        <v>0.22895126044750211</v>
      </c>
      <c r="G681">
        <v>0.26701250672340388</v>
      </c>
      <c r="H681">
        <v>0.33069908618927002</v>
      </c>
      <c r="I681">
        <v>0.36478915810585022</v>
      </c>
      <c r="J681">
        <v>0.40503180027008062</v>
      </c>
      <c r="K681">
        <v>0.62786698341369629</v>
      </c>
      <c r="L681">
        <v>0.19105640053749079</v>
      </c>
      <c r="M681">
        <v>0.62270182371139526</v>
      </c>
      <c r="N681">
        <v>0.56181973218917847</v>
      </c>
      <c r="O681">
        <v>0.73834747076034546</v>
      </c>
      <c r="P681">
        <v>0.73035401105880737</v>
      </c>
      <c r="Q681">
        <v>0.69629818201065063</v>
      </c>
      <c r="R681">
        <v>0.73493349552154541</v>
      </c>
      <c r="S681">
        <v>0.73638039827346802</v>
      </c>
      <c r="T681">
        <v>0.28699454665184021</v>
      </c>
      <c r="U681">
        <v>0.32842186093330378</v>
      </c>
      <c r="V681">
        <v>0.43848377466201782</v>
      </c>
      <c r="W681">
        <v>0.41420319676399231</v>
      </c>
      <c r="X681">
        <v>0.36068263649940491</v>
      </c>
      <c r="Y681">
        <v>0.51213347911834717</v>
      </c>
      <c r="Z681">
        <v>0.53785693645477295</v>
      </c>
      <c r="AA681">
        <v>0.49515503644943237</v>
      </c>
      <c r="AB681">
        <v>-2.5456024333834652E-2</v>
      </c>
      <c r="AC681">
        <v>0.49946293234825129</v>
      </c>
      <c r="AD681">
        <v>0.44881355762481689</v>
      </c>
      <c r="AE681">
        <v>0.41950112581253052</v>
      </c>
      <c r="AF681">
        <v>0.38172245025634771</v>
      </c>
      <c r="AG681">
        <v>0.29457870125770569</v>
      </c>
      <c r="AH681">
        <v>0.33782771229743958</v>
      </c>
      <c r="AI681">
        <v>0.28602689504623408</v>
      </c>
      <c r="AJ681">
        <v>8.2840234041213989E-2</v>
      </c>
      <c r="AK681">
        <v>0.35023042559623718</v>
      </c>
      <c r="AL681">
        <v>0.29160839319229132</v>
      </c>
      <c r="AM681">
        <v>0.27690371870994568</v>
      </c>
    </row>
    <row r="682" spans="1:39" x14ac:dyDescent="0.25">
      <c r="A682">
        <v>135.28083177409911</v>
      </c>
      <c r="B682">
        <v>48.47327870219322</v>
      </c>
      <c r="C682">
        <v>0.20490716397762301</v>
      </c>
      <c r="D682">
        <v>0.1889488697052002</v>
      </c>
      <c r="E682">
        <v>0.20082208514213559</v>
      </c>
      <c r="F682">
        <v>0.2109238803386688</v>
      </c>
      <c r="G682">
        <v>0.24576270580291751</v>
      </c>
      <c r="H682">
        <v>0.27664744853973389</v>
      </c>
      <c r="I682">
        <v>0.32338902354240417</v>
      </c>
      <c r="J682">
        <v>0.34491050243377691</v>
      </c>
      <c r="K682">
        <v>0.47553470730781561</v>
      </c>
      <c r="L682">
        <v>0.17578125</v>
      </c>
      <c r="M682">
        <v>0.48579162359237671</v>
      </c>
      <c r="N682">
        <v>0.47962033748626709</v>
      </c>
      <c r="O682">
        <v>0.68838077783584595</v>
      </c>
      <c r="P682">
        <v>0.69264817237854004</v>
      </c>
      <c r="Q682">
        <v>0.67045742273330688</v>
      </c>
      <c r="R682">
        <v>0.7059740424156189</v>
      </c>
      <c r="S682">
        <v>0.72603374719619751</v>
      </c>
      <c r="T682">
        <v>0.26984128355979919</v>
      </c>
      <c r="U682">
        <v>0.29796230792999268</v>
      </c>
      <c r="V682">
        <v>0.36085933446884161</v>
      </c>
      <c r="W682">
        <v>0.32785764336585999</v>
      </c>
      <c r="X682">
        <v>0.31808072328567499</v>
      </c>
      <c r="Y682">
        <v>0.40982058644294739</v>
      </c>
      <c r="Z682">
        <v>0.43422016501426702</v>
      </c>
      <c r="AA682">
        <v>0.40126240253448492</v>
      </c>
      <c r="AB682">
        <v>-2.0178696140646931E-2</v>
      </c>
      <c r="AC682">
        <v>0.4091816246509552</v>
      </c>
      <c r="AD682">
        <v>0.36978811025619512</v>
      </c>
      <c r="AE682">
        <v>0.34949961304664612</v>
      </c>
      <c r="AF682">
        <v>0.2815457284450531</v>
      </c>
      <c r="AG682">
        <v>0.24634070694446561</v>
      </c>
      <c r="AH682">
        <v>0.26921775937080378</v>
      </c>
      <c r="AI682">
        <v>0.24034939706325531</v>
      </c>
      <c r="AJ682">
        <v>0.1150097474455833</v>
      </c>
      <c r="AK682">
        <v>0.27110156416893011</v>
      </c>
      <c r="AL682">
        <v>0.2377210259437561</v>
      </c>
      <c r="AM682">
        <v>0.23692859709262851</v>
      </c>
    </row>
    <row r="683" spans="1:39" x14ac:dyDescent="0.25">
      <c r="A683">
        <v>135.28106003546321</v>
      </c>
      <c r="B683">
        <v>48.47327870219322</v>
      </c>
      <c r="C683">
        <v>0.20793433487415311</v>
      </c>
      <c r="D683">
        <v>0.19824616611003881</v>
      </c>
      <c r="E683">
        <v>0.20586475729942319</v>
      </c>
      <c r="F683">
        <v>0.20608898997306821</v>
      </c>
      <c r="G683">
        <v>0.23402966558933261</v>
      </c>
      <c r="H683">
        <v>0.25665935873985291</v>
      </c>
      <c r="I683">
        <v>0.30799877643585211</v>
      </c>
      <c r="J683">
        <v>0.31399407982826227</v>
      </c>
      <c r="K683">
        <v>0.39068526029586792</v>
      </c>
      <c r="L683">
        <v>0.1638285368680954</v>
      </c>
      <c r="M683">
        <v>0.37966686487197882</v>
      </c>
      <c r="N683">
        <v>0.45869749784469599</v>
      </c>
      <c r="O683">
        <v>0.65989011526107788</v>
      </c>
      <c r="P683">
        <v>0.65616333484649658</v>
      </c>
      <c r="Q683">
        <v>0.65848672389984131</v>
      </c>
      <c r="R683">
        <v>0.69161832332611084</v>
      </c>
      <c r="S683">
        <v>0.71415096521377563</v>
      </c>
      <c r="T683">
        <v>0.26131454110145569</v>
      </c>
      <c r="U683">
        <v>0.29200294613838201</v>
      </c>
      <c r="V683">
        <v>0.35337859392166138</v>
      </c>
      <c r="W683">
        <v>0.32334184646606451</v>
      </c>
      <c r="X683">
        <v>0.3026432991027832</v>
      </c>
      <c r="Y683">
        <v>0.34901046752929688</v>
      </c>
      <c r="Z683">
        <v>0.36449047923088068</v>
      </c>
      <c r="AA683">
        <v>0.34845814108848572</v>
      </c>
      <c r="AB683">
        <v>-1.729236543178558E-2</v>
      </c>
      <c r="AC683">
        <v>0.36861312389373779</v>
      </c>
      <c r="AD683">
        <v>0.3333333432674408</v>
      </c>
      <c r="AE683">
        <v>0.31605032086372381</v>
      </c>
      <c r="AF683">
        <v>0.28597450256347662</v>
      </c>
      <c r="AG683">
        <v>0.25517627596855158</v>
      </c>
      <c r="AH683">
        <v>0.2504570484161377</v>
      </c>
      <c r="AI683">
        <v>0.2377495467662811</v>
      </c>
      <c r="AJ683">
        <v>0.42322096228599548</v>
      </c>
      <c r="AK683">
        <v>0.25243982672691351</v>
      </c>
      <c r="AL683">
        <v>0.2304995656013489</v>
      </c>
      <c r="AM683">
        <v>0.233324259519577</v>
      </c>
    </row>
    <row r="684" spans="1:39" x14ac:dyDescent="0.25">
      <c r="A684">
        <v>135.2812882968274</v>
      </c>
      <c r="B684">
        <v>48.47327870219322</v>
      </c>
      <c r="C684">
        <v>0.19689922034740451</v>
      </c>
      <c r="D684">
        <v>0.18620286881923681</v>
      </c>
      <c r="E684">
        <v>0.1879442781209946</v>
      </c>
      <c r="F684">
        <v>0.19666667282581329</v>
      </c>
      <c r="G684">
        <v>0.23129251599311829</v>
      </c>
      <c r="H684">
        <v>0.24561403691768649</v>
      </c>
      <c r="I684">
        <v>0.28660613298416138</v>
      </c>
      <c r="J684">
        <v>0.31356599926948547</v>
      </c>
      <c r="K684">
        <v>0.37096774578094482</v>
      </c>
      <c r="L684">
        <v>0.16297648847103119</v>
      </c>
      <c r="M684">
        <v>0.38465622067451483</v>
      </c>
      <c r="N684">
        <v>0.46121999621391302</v>
      </c>
      <c r="O684">
        <v>0.60343396663665771</v>
      </c>
      <c r="P684">
        <v>0.60466927289962769</v>
      </c>
      <c r="Q684">
        <v>0.61850309371948242</v>
      </c>
      <c r="R684">
        <v>0.64895331859588623</v>
      </c>
      <c r="S684">
        <v>0.67121320962905884</v>
      </c>
      <c r="T684">
        <v>0.28107449412345892</v>
      </c>
      <c r="U684">
        <v>0.29941433668136602</v>
      </c>
      <c r="V684">
        <v>0.35984605550765991</v>
      </c>
      <c r="W684">
        <v>0.31087762117385859</v>
      </c>
      <c r="X684">
        <v>0.30008852481842041</v>
      </c>
      <c r="Y684">
        <v>0.3407139778137207</v>
      </c>
      <c r="Z684">
        <v>0.33820065855979919</v>
      </c>
      <c r="AA684">
        <v>0.32884156703948969</v>
      </c>
      <c r="AB684">
        <v>-1.442113798111677E-2</v>
      </c>
      <c r="AC684">
        <v>0.367826908826828</v>
      </c>
      <c r="AD684">
        <v>0.35554045438766479</v>
      </c>
      <c r="AE684">
        <v>0.33568349480628967</v>
      </c>
      <c r="AF684">
        <v>0.30115112662315369</v>
      </c>
      <c r="AG684">
        <v>0.2632768452167511</v>
      </c>
      <c r="AH684">
        <v>0.24656279385089869</v>
      </c>
      <c r="AI684">
        <v>0.2259083688259125</v>
      </c>
      <c r="AJ684">
        <v>0.50895142555236816</v>
      </c>
      <c r="AK684">
        <v>0.27043190598487848</v>
      </c>
      <c r="AL684">
        <v>0.25014713406562811</v>
      </c>
      <c r="AM684">
        <v>0.23106688261032099</v>
      </c>
    </row>
    <row r="685" spans="1:39" x14ac:dyDescent="0.25">
      <c r="A685">
        <v>135.28151655819161</v>
      </c>
      <c r="B685">
        <v>48.47327870219322</v>
      </c>
      <c r="C685">
        <v>0.18907305598258969</v>
      </c>
      <c r="D685">
        <v>0.19339622557163241</v>
      </c>
      <c r="E685">
        <v>0.1995577663183212</v>
      </c>
      <c r="F685">
        <v>0.19408811628818509</v>
      </c>
      <c r="G685">
        <v>0.2341645210981369</v>
      </c>
      <c r="H685">
        <v>0.24242424964904791</v>
      </c>
      <c r="I685">
        <v>0.29963696002960211</v>
      </c>
      <c r="J685">
        <v>0.34013605117797852</v>
      </c>
      <c r="K685">
        <v>0.38767614960670471</v>
      </c>
      <c r="L685">
        <v>0.16933560371398931</v>
      </c>
      <c r="M685">
        <v>0.40304079651832581</v>
      </c>
      <c r="N685">
        <v>0.46472564339637762</v>
      </c>
      <c r="O685">
        <v>0.59887796640396118</v>
      </c>
      <c r="P685">
        <v>0.5798453688621521</v>
      </c>
      <c r="Q685">
        <v>0.60148382186889648</v>
      </c>
      <c r="R685">
        <v>0.62291038036346436</v>
      </c>
      <c r="S685">
        <v>0.63118064403533936</v>
      </c>
      <c r="T685">
        <v>0.25678393244743353</v>
      </c>
      <c r="U685">
        <v>0.27518248558044428</v>
      </c>
      <c r="V685">
        <v>0.34285715222358698</v>
      </c>
      <c r="W685">
        <v>0.3080424964427948</v>
      </c>
      <c r="X685">
        <v>0.29368242621421808</v>
      </c>
      <c r="Y685">
        <v>0.320892333984375</v>
      </c>
      <c r="Z685">
        <v>0.33348086476325989</v>
      </c>
      <c r="AA685">
        <v>0.31442973017692571</v>
      </c>
      <c r="AB685">
        <v>-4.3551777489483356E-3</v>
      </c>
      <c r="AC685">
        <v>0.31613975763320917</v>
      </c>
      <c r="AD685">
        <v>0.31586021184921259</v>
      </c>
      <c r="AE685">
        <v>0.30018976330757141</v>
      </c>
      <c r="AF685">
        <v>0.25897336006164551</v>
      </c>
      <c r="AG685">
        <v>0.21307714283466339</v>
      </c>
      <c r="AH685">
        <v>0.2101724594831467</v>
      </c>
      <c r="AI685">
        <v>0.19627618789672849</v>
      </c>
      <c r="AJ685">
        <v>0.36305731534957891</v>
      </c>
      <c r="AK685">
        <v>0.21399813890457151</v>
      </c>
      <c r="AL685">
        <v>0.22820143401622769</v>
      </c>
      <c r="AM685">
        <v>0.2102257311344147</v>
      </c>
    </row>
    <row r="686" spans="1:39" x14ac:dyDescent="0.25">
      <c r="A686">
        <v>135.2817448195558</v>
      </c>
      <c r="B686">
        <v>48.47327870219322</v>
      </c>
      <c r="C686">
        <v>0.1853932589292526</v>
      </c>
      <c r="D686">
        <v>0.18376947939395899</v>
      </c>
      <c r="E686">
        <v>0.17884561419487</v>
      </c>
      <c r="F686">
        <v>0.19534496963024139</v>
      </c>
      <c r="G686">
        <v>0.23112931847572329</v>
      </c>
      <c r="H686">
        <v>0.23279815912246701</v>
      </c>
      <c r="I686">
        <v>0.28308400511741638</v>
      </c>
      <c r="J686">
        <v>0.31155252456665039</v>
      </c>
      <c r="K686">
        <v>0.35827982425689697</v>
      </c>
      <c r="L686">
        <v>0.15750916302204129</v>
      </c>
      <c r="M686">
        <v>0.38671666383743292</v>
      </c>
      <c r="N686">
        <v>0.45290976762771612</v>
      </c>
      <c r="O686">
        <v>0.59043776988983154</v>
      </c>
      <c r="P686">
        <v>0.56230199337005615</v>
      </c>
      <c r="Q686">
        <v>0.58438760042190552</v>
      </c>
      <c r="R686">
        <v>0.61370718479156494</v>
      </c>
      <c r="S686">
        <v>0.61504769325256348</v>
      </c>
      <c r="T686">
        <v>0.2613990306854248</v>
      </c>
      <c r="U686">
        <v>0.25695699453353882</v>
      </c>
      <c r="V686">
        <v>0.32284456491470342</v>
      </c>
      <c r="W686">
        <v>0.28522726893424988</v>
      </c>
      <c r="X686">
        <v>0.28521031141281128</v>
      </c>
      <c r="Y686">
        <v>0.31013178825378418</v>
      </c>
      <c r="Z686">
        <v>0.32181426882743841</v>
      </c>
      <c r="AA686">
        <v>0.30073648691177368</v>
      </c>
      <c r="AB686">
        <v>9.6349429804831743E-4</v>
      </c>
      <c r="AC686">
        <v>0.28504359722137451</v>
      </c>
      <c r="AD686">
        <v>0.29774534702301031</v>
      </c>
      <c r="AE686">
        <v>0.28971254825592041</v>
      </c>
      <c r="AF686">
        <v>0.23017106950283051</v>
      </c>
      <c r="AG686">
        <v>0.20447720587253571</v>
      </c>
      <c r="AH686">
        <v>0.20231214165687561</v>
      </c>
      <c r="AI686">
        <v>0.19370697438716891</v>
      </c>
      <c r="AJ686">
        <v>0.3333333432674408</v>
      </c>
      <c r="AK686">
        <v>0.2098620533943176</v>
      </c>
      <c r="AL686">
        <v>0.19943977892398829</v>
      </c>
      <c r="AM686">
        <v>0.1893475353717804</v>
      </c>
    </row>
    <row r="687" spans="1:39" x14ac:dyDescent="0.25">
      <c r="A687">
        <v>135.28197308092001</v>
      </c>
      <c r="B687">
        <v>48.47327870219322</v>
      </c>
      <c r="C687">
        <v>0.20240601897239691</v>
      </c>
      <c r="D687">
        <v>0.19344262778759</v>
      </c>
      <c r="E687">
        <v>0.18906734883785251</v>
      </c>
      <c r="F687">
        <v>0.21134594082832339</v>
      </c>
      <c r="G687">
        <v>0.24518388509750369</v>
      </c>
      <c r="H687">
        <v>0.25499016046524048</v>
      </c>
      <c r="I687">
        <v>0.31071528792381292</v>
      </c>
      <c r="J687">
        <v>0.35135135054588318</v>
      </c>
      <c r="K687">
        <v>0.40412312746047968</v>
      </c>
      <c r="L687">
        <v>0.15347775816917419</v>
      </c>
      <c r="M687">
        <v>0.43853113055229193</v>
      </c>
      <c r="N687">
        <v>0.49489796161651611</v>
      </c>
      <c r="O687">
        <v>0.62171334028244019</v>
      </c>
      <c r="P687">
        <v>0.58651101589202881</v>
      </c>
      <c r="Q687">
        <v>0.60818082094192505</v>
      </c>
      <c r="R687">
        <v>0.62556052207946777</v>
      </c>
      <c r="S687">
        <v>0.61897438764572144</v>
      </c>
      <c r="T687">
        <v>0.29211357235908508</v>
      </c>
      <c r="U687">
        <v>0.27410617470741272</v>
      </c>
      <c r="V687">
        <v>0.34108039736747742</v>
      </c>
      <c r="W687">
        <v>0.31388634443283081</v>
      </c>
      <c r="X687">
        <v>0.29470750689506531</v>
      </c>
      <c r="Y687">
        <v>0.35666736960411072</v>
      </c>
      <c r="Z687">
        <v>0.35970115661621088</v>
      </c>
      <c r="AA687">
        <v>0.33430963754653931</v>
      </c>
      <c r="AB687">
        <v>3.6084540188312531E-3</v>
      </c>
      <c r="AC687">
        <v>0.33706152439117432</v>
      </c>
      <c r="AD687">
        <v>0.31501471996307367</v>
      </c>
      <c r="AE687">
        <v>0.29996263980865479</v>
      </c>
      <c r="AF687">
        <v>0.24642050266265869</v>
      </c>
      <c r="AG687">
        <v>0.23561346530914309</v>
      </c>
      <c r="AH687">
        <v>0.21089980006217959</v>
      </c>
      <c r="AI687">
        <v>0.19411461055278781</v>
      </c>
      <c r="AJ687">
        <v>0.3333333432674408</v>
      </c>
      <c r="AK687">
        <v>0.22811269760131839</v>
      </c>
      <c r="AL687">
        <v>0.2107344567775726</v>
      </c>
      <c r="AM687">
        <v>0.19882729649543759</v>
      </c>
    </row>
    <row r="688" spans="1:39" x14ac:dyDescent="0.25">
      <c r="A688">
        <v>135.2822013422842</v>
      </c>
      <c r="B688">
        <v>48.47327870219322</v>
      </c>
      <c r="C688">
        <v>0.20240601897239691</v>
      </c>
      <c r="D688">
        <v>0.19344262778759</v>
      </c>
      <c r="E688">
        <v>0.18906734883785251</v>
      </c>
      <c r="F688">
        <v>0.21134594082832339</v>
      </c>
      <c r="G688">
        <v>0.24518388509750369</v>
      </c>
      <c r="H688">
        <v>0.25499016046524048</v>
      </c>
      <c r="I688">
        <v>0.31071528792381292</v>
      </c>
      <c r="J688">
        <v>0.35135135054588318</v>
      </c>
      <c r="K688">
        <v>0.40412312746047968</v>
      </c>
      <c r="L688">
        <v>0.15347775816917419</v>
      </c>
      <c r="M688">
        <v>0.43853113055229193</v>
      </c>
      <c r="N688">
        <v>0.49489796161651611</v>
      </c>
      <c r="O688">
        <v>0.62171334028244019</v>
      </c>
      <c r="P688">
        <v>0.58651101589202881</v>
      </c>
      <c r="Q688">
        <v>0.60818082094192505</v>
      </c>
      <c r="R688">
        <v>0.62556052207946777</v>
      </c>
      <c r="S688">
        <v>0.61897438764572144</v>
      </c>
      <c r="T688">
        <v>0.29211357235908508</v>
      </c>
      <c r="U688">
        <v>0.27410617470741272</v>
      </c>
      <c r="V688">
        <v>0.34108039736747742</v>
      </c>
      <c r="W688">
        <v>0.31388634443283081</v>
      </c>
      <c r="X688">
        <v>0.29470750689506531</v>
      </c>
      <c r="Y688">
        <v>0.35666736960411072</v>
      </c>
      <c r="Z688">
        <v>0.35970115661621088</v>
      </c>
      <c r="AA688">
        <v>0.33430963754653931</v>
      </c>
      <c r="AB688">
        <v>3.6084540188312531E-3</v>
      </c>
      <c r="AC688">
        <v>0.33706152439117432</v>
      </c>
      <c r="AD688">
        <v>0.31501471996307367</v>
      </c>
      <c r="AE688">
        <v>0.29996263980865479</v>
      </c>
      <c r="AF688">
        <v>0.24642050266265869</v>
      </c>
      <c r="AG688">
        <v>0.23561346530914309</v>
      </c>
      <c r="AH688">
        <v>0.21089980006217959</v>
      </c>
      <c r="AI688">
        <v>0.19411461055278781</v>
      </c>
      <c r="AJ688">
        <v>0.29797980189323431</v>
      </c>
      <c r="AK688">
        <v>0.22811269760131839</v>
      </c>
      <c r="AL688">
        <v>0.2107344567775726</v>
      </c>
      <c r="AM688">
        <v>0.19882729649543759</v>
      </c>
    </row>
    <row r="689" spans="1:39" x14ac:dyDescent="0.25">
      <c r="A689">
        <v>135.28242960364841</v>
      </c>
      <c r="B689">
        <v>48.47327870219322</v>
      </c>
      <c r="C689">
        <v>0.1967057287693024</v>
      </c>
      <c r="D689">
        <v>0.18991899490356451</v>
      </c>
      <c r="E689">
        <v>0.19484978914260859</v>
      </c>
      <c r="F689">
        <v>0.20764259994029999</v>
      </c>
      <c r="G689">
        <v>0.24676106870174411</v>
      </c>
      <c r="H689">
        <v>0.26530611515045172</v>
      </c>
      <c r="I689">
        <v>0.32657787203788757</v>
      </c>
      <c r="J689">
        <v>0.35746848583221441</v>
      </c>
      <c r="K689">
        <v>0.43298086524009699</v>
      </c>
      <c r="L689">
        <v>0.16175298392772669</v>
      </c>
      <c r="M689">
        <v>0.45133224129676819</v>
      </c>
      <c r="N689">
        <v>0.48909658193588262</v>
      </c>
      <c r="O689">
        <v>0.63163906335830688</v>
      </c>
      <c r="P689">
        <v>0.60073167085647583</v>
      </c>
      <c r="Q689">
        <v>0.62225162982940674</v>
      </c>
      <c r="R689">
        <v>0.6432797908782959</v>
      </c>
      <c r="S689">
        <v>0.6226508617401123</v>
      </c>
      <c r="T689">
        <v>0.28679120540618902</v>
      </c>
      <c r="U689">
        <v>0.28313031792640692</v>
      </c>
      <c r="V689">
        <v>0.34647706151008612</v>
      </c>
      <c r="W689">
        <v>0.31792274117469788</v>
      </c>
      <c r="X689">
        <v>0.31486144661903381</v>
      </c>
      <c r="Y689">
        <v>0.37208777666091919</v>
      </c>
      <c r="Z689">
        <v>0.38005879521369929</v>
      </c>
      <c r="AA689">
        <v>0.35121217370033259</v>
      </c>
      <c r="AB689">
        <v>-2.4934762623161082E-3</v>
      </c>
      <c r="AC689">
        <v>0.38722169399261469</v>
      </c>
      <c r="AD689">
        <v>0.31578946113586431</v>
      </c>
      <c r="AE689">
        <v>0.30348259210586548</v>
      </c>
      <c r="AF689">
        <v>0.23338484764099121</v>
      </c>
      <c r="AG689">
        <v>0.2106909304857254</v>
      </c>
      <c r="AH689">
        <v>0.2123327553272247</v>
      </c>
      <c r="AI689">
        <v>0.19233755767345431</v>
      </c>
      <c r="AJ689">
        <v>-1.899827271699905E-2</v>
      </c>
      <c r="AK689">
        <v>0.2367209047079086</v>
      </c>
      <c r="AL689">
        <v>0.22620087862014771</v>
      </c>
      <c r="AM689">
        <v>0.20814977586269379</v>
      </c>
    </row>
    <row r="690" spans="1:39" x14ac:dyDescent="0.25">
      <c r="A690">
        <v>135.28265786501251</v>
      </c>
      <c r="B690">
        <v>48.47327870219322</v>
      </c>
      <c r="C690">
        <v>0.17310011386871341</v>
      </c>
      <c r="D690">
        <v>0.18624307215213781</v>
      </c>
      <c r="E690">
        <v>0.17696629464626309</v>
      </c>
      <c r="F690">
        <v>0.20187018811702731</v>
      </c>
      <c r="G690">
        <v>0.22877697646617889</v>
      </c>
      <c r="H690">
        <v>0.25813820958137512</v>
      </c>
      <c r="I690">
        <v>0.29041486978530878</v>
      </c>
      <c r="J690">
        <v>0.32091313600540161</v>
      </c>
      <c r="K690">
        <v>0.40999725461006159</v>
      </c>
      <c r="L690">
        <v>0.1618079096078873</v>
      </c>
      <c r="M690">
        <v>0.43389391899108892</v>
      </c>
      <c r="N690">
        <v>0.47443649172782898</v>
      </c>
      <c r="O690">
        <v>0.65300548076629639</v>
      </c>
      <c r="P690">
        <v>0.61674231290817261</v>
      </c>
      <c r="Q690">
        <v>0.61957377195358276</v>
      </c>
      <c r="R690">
        <v>0.65862911939620972</v>
      </c>
      <c r="S690">
        <v>0.65217393636703491</v>
      </c>
      <c r="T690">
        <v>0.26565349102020258</v>
      </c>
      <c r="U690">
        <v>0.28865593671798712</v>
      </c>
      <c r="V690">
        <v>0.35040518641471857</v>
      </c>
      <c r="W690">
        <v>0.31388205289840698</v>
      </c>
      <c r="X690">
        <v>0.30189228057861328</v>
      </c>
      <c r="Y690">
        <v>0.36224380135536188</v>
      </c>
      <c r="Z690">
        <v>0.3785310685634613</v>
      </c>
      <c r="AA690">
        <v>0.35661375522613531</v>
      </c>
      <c r="AB690">
        <v>-3.0384680721908812E-3</v>
      </c>
      <c r="AC690">
        <v>0.34067085385322571</v>
      </c>
      <c r="AD690">
        <v>0.30901721119880682</v>
      </c>
      <c r="AE690">
        <v>0.28885459899902338</v>
      </c>
      <c r="AF690">
        <v>0.23784394562244421</v>
      </c>
      <c r="AG690">
        <v>0.20710715651512149</v>
      </c>
      <c r="AH690">
        <v>0.210780143737793</v>
      </c>
      <c r="AI690">
        <v>0.19058582186698911</v>
      </c>
      <c r="AJ690">
        <v>7.366296648979187E-2</v>
      </c>
      <c r="AK690">
        <v>0.2196721285581589</v>
      </c>
      <c r="AL690">
        <v>0.2022112309932709</v>
      </c>
      <c r="AM690">
        <v>0.2040816396474838</v>
      </c>
    </row>
    <row r="691" spans="1:39" x14ac:dyDescent="0.25">
      <c r="A691">
        <v>135.2828861263767</v>
      </c>
      <c r="B691">
        <v>48.47327870219322</v>
      </c>
      <c r="C691">
        <v>0.19455370306968689</v>
      </c>
      <c r="D691">
        <v>0.16794127225875849</v>
      </c>
      <c r="E691">
        <v>0.17255012691020971</v>
      </c>
      <c r="F691">
        <v>0.1811656653881073</v>
      </c>
      <c r="G691">
        <v>0.22040815651416781</v>
      </c>
      <c r="H691">
        <v>0.20754717290401459</v>
      </c>
      <c r="I691">
        <v>0.27405247092247009</v>
      </c>
      <c r="J691">
        <v>0.31637346744537348</v>
      </c>
      <c r="K691">
        <v>0.34576836228370672</v>
      </c>
      <c r="L691">
        <v>0.16357086598873141</v>
      </c>
      <c r="M691">
        <v>0.37968793511390692</v>
      </c>
      <c r="N691">
        <v>0.44624114036560059</v>
      </c>
      <c r="O691">
        <v>0.60381060838699341</v>
      </c>
      <c r="P691">
        <v>0.58665621280670166</v>
      </c>
      <c r="Q691">
        <v>0.6115880012512207</v>
      </c>
      <c r="R691">
        <v>0.63094907999038696</v>
      </c>
      <c r="S691">
        <v>0.63453817367553711</v>
      </c>
      <c r="T691">
        <v>0.28171691298484802</v>
      </c>
      <c r="U691">
        <v>0.28051853179931641</v>
      </c>
      <c r="V691">
        <v>0.33757153153419489</v>
      </c>
      <c r="W691">
        <v>0.30112427473068237</v>
      </c>
      <c r="X691">
        <v>0.27556326985359192</v>
      </c>
      <c r="Y691">
        <v>0.34495246410369867</v>
      </c>
      <c r="Z691">
        <v>0.34943115711212158</v>
      </c>
      <c r="AA691">
        <v>0.31757494807243353</v>
      </c>
      <c r="AB691">
        <v>4.0394713869318371E-4</v>
      </c>
      <c r="AC691">
        <v>0.30079317092895508</v>
      </c>
      <c r="AD691">
        <v>0.29849770665168762</v>
      </c>
      <c r="AE691">
        <v>0.27748692035675049</v>
      </c>
      <c r="AF691">
        <v>0.2193777114152908</v>
      </c>
      <c r="AG691">
        <v>0.2072020620107651</v>
      </c>
      <c r="AH691">
        <v>0.20083308219909671</v>
      </c>
      <c r="AI691">
        <v>0.18318794667720789</v>
      </c>
      <c r="AJ691">
        <v>0.49859154224395752</v>
      </c>
      <c r="AK691">
        <v>0.2064067721366882</v>
      </c>
      <c r="AL691">
        <v>0.193253293633461</v>
      </c>
      <c r="AM691">
        <v>0.20097772777080539</v>
      </c>
    </row>
    <row r="692" spans="1:39" x14ac:dyDescent="0.25">
      <c r="A692">
        <v>135.28311438774091</v>
      </c>
      <c r="B692">
        <v>48.47327870219322</v>
      </c>
      <c r="C692">
        <v>0.18418632447719571</v>
      </c>
      <c r="D692">
        <v>0.1847759336233139</v>
      </c>
      <c r="E692">
        <v>0.1850382536649704</v>
      </c>
      <c r="F692">
        <v>0.20000000298023221</v>
      </c>
      <c r="G692">
        <v>0.2224178463220596</v>
      </c>
      <c r="H692">
        <v>0.22573100030422211</v>
      </c>
      <c r="I692">
        <v>0.26765474677085882</v>
      </c>
      <c r="J692">
        <v>0.28551647067070007</v>
      </c>
      <c r="K692">
        <v>0.33082488179206848</v>
      </c>
      <c r="L692">
        <v>0.14950311183929441</v>
      </c>
      <c r="M692">
        <v>0.36055555939674377</v>
      </c>
      <c r="N692">
        <v>0.42220938205718989</v>
      </c>
      <c r="O692">
        <v>0.62686973810195923</v>
      </c>
      <c r="P692">
        <v>0.60868465900421143</v>
      </c>
      <c r="Q692">
        <v>0.62127995491027832</v>
      </c>
      <c r="R692">
        <v>0.65692639350891113</v>
      </c>
      <c r="S692">
        <v>0.65157294273376465</v>
      </c>
      <c r="T692">
        <v>0.25891712307929993</v>
      </c>
      <c r="U692">
        <v>0.30124908685684199</v>
      </c>
      <c r="V692">
        <v>0.35675501823425287</v>
      </c>
      <c r="W692">
        <v>0.34900763630866999</v>
      </c>
      <c r="X692">
        <v>0.3183453381061554</v>
      </c>
      <c r="Y692">
        <v>0.39400973916053772</v>
      </c>
      <c r="Z692">
        <v>0.41440153121948242</v>
      </c>
      <c r="AA692">
        <v>0.36529681086540222</v>
      </c>
      <c r="AB692">
        <v>-9.5304511487483978E-3</v>
      </c>
      <c r="AC692">
        <v>0.33562654256820679</v>
      </c>
      <c r="AD692">
        <v>0.31677442789077759</v>
      </c>
      <c r="AE692">
        <v>0.30421456694602972</v>
      </c>
      <c r="AF692">
        <v>0.238743856549263</v>
      </c>
      <c r="AG692">
        <v>0.2144288569688797</v>
      </c>
      <c r="AH692">
        <v>0.22323797643184659</v>
      </c>
      <c r="AI692">
        <v>0.21505659818649289</v>
      </c>
      <c r="AJ692">
        <v>0.47519582509994512</v>
      </c>
      <c r="AK692">
        <v>0.234317347407341</v>
      </c>
      <c r="AL692">
        <v>0.21638105809688571</v>
      </c>
      <c r="AM692">
        <v>0.2040536850690842</v>
      </c>
    </row>
    <row r="693" spans="1:39" x14ac:dyDescent="0.25">
      <c r="A693">
        <v>135.28334264910509</v>
      </c>
      <c r="B693">
        <v>48.47327870219322</v>
      </c>
      <c r="C693">
        <v>0.2035452276468277</v>
      </c>
      <c r="D693">
        <v>0.18012422323226929</v>
      </c>
      <c r="E693">
        <v>0.19139297306537631</v>
      </c>
      <c r="F693">
        <v>0.19302259385585779</v>
      </c>
      <c r="G693">
        <v>0.22776319086551669</v>
      </c>
      <c r="H693">
        <v>0.21784776449203491</v>
      </c>
      <c r="I693">
        <v>0.28906929492950439</v>
      </c>
      <c r="J693">
        <v>0.32815012335777283</v>
      </c>
      <c r="K693">
        <v>0.36029002070426941</v>
      </c>
      <c r="L693">
        <v>0.1375208646059036</v>
      </c>
      <c r="M693">
        <v>0.38010707497596741</v>
      </c>
      <c r="N693">
        <v>0.4510352611541748</v>
      </c>
      <c r="O693">
        <v>0.60355854034423828</v>
      </c>
      <c r="P693">
        <v>0.59896773099899292</v>
      </c>
      <c r="Q693">
        <v>0.61741423606872559</v>
      </c>
      <c r="R693">
        <v>0.64356434345245361</v>
      </c>
      <c r="S693">
        <v>0.64176100492477417</v>
      </c>
      <c r="T693">
        <v>0.28228738903999329</v>
      </c>
      <c r="U693">
        <v>0.28193831443786621</v>
      </c>
      <c r="V693">
        <v>0.34053367376327509</v>
      </c>
      <c r="W693">
        <v>0.2990792989730835</v>
      </c>
      <c r="X693">
        <v>0.279030442237854</v>
      </c>
      <c r="Y693">
        <v>0.34375670552253718</v>
      </c>
      <c r="Z693">
        <v>0.34573855996131903</v>
      </c>
      <c r="AA693">
        <v>0.31722959876060491</v>
      </c>
      <c r="AB693">
        <v>-1.9863791763782501E-2</v>
      </c>
      <c r="AC693">
        <v>0.30928331613540649</v>
      </c>
      <c r="AD693">
        <v>0.28490880131721502</v>
      </c>
      <c r="AE693">
        <v>0.26570424437522888</v>
      </c>
      <c r="AF693">
        <v>0.22948327660560611</v>
      </c>
      <c r="AG693">
        <v>0.19030371308326721</v>
      </c>
      <c r="AH693">
        <v>0.19861830770969391</v>
      </c>
      <c r="AI693">
        <v>0.1829896867275238</v>
      </c>
      <c r="AJ693">
        <v>0.47519582509994512</v>
      </c>
      <c r="AK693">
        <v>0.20320379734039309</v>
      </c>
      <c r="AL693">
        <v>0.19460825622081759</v>
      </c>
      <c r="AM693">
        <v>0.1835408806800842</v>
      </c>
    </row>
    <row r="694" spans="1:39" x14ac:dyDescent="0.25">
      <c r="A694">
        <v>135.28357091046931</v>
      </c>
      <c r="B694">
        <v>48.47327870219322</v>
      </c>
      <c r="C694">
        <v>0.2035452276468277</v>
      </c>
      <c r="D694">
        <v>0.18012422323226929</v>
      </c>
      <c r="E694">
        <v>0.19139297306537631</v>
      </c>
      <c r="F694">
        <v>0.19302259385585779</v>
      </c>
      <c r="G694">
        <v>0.22776319086551669</v>
      </c>
      <c r="H694">
        <v>0.21784776449203491</v>
      </c>
      <c r="I694">
        <v>0.28906929492950439</v>
      </c>
      <c r="J694">
        <v>0.32815012335777283</v>
      </c>
      <c r="K694">
        <v>0.36029002070426941</v>
      </c>
      <c r="L694">
        <v>0.1375208646059036</v>
      </c>
      <c r="M694">
        <v>0.38010707497596741</v>
      </c>
      <c r="N694">
        <v>0.4510352611541748</v>
      </c>
      <c r="O694">
        <v>0.60355854034423828</v>
      </c>
      <c r="P694">
        <v>0.59896773099899292</v>
      </c>
      <c r="Q694">
        <v>0.61741423606872559</v>
      </c>
      <c r="R694">
        <v>0.64356434345245361</v>
      </c>
      <c r="S694">
        <v>0.64176100492477417</v>
      </c>
      <c r="T694">
        <v>0.28228738903999329</v>
      </c>
      <c r="U694">
        <v>0.28193831443786621</v>
      </c>
      <c r="V694">
        <v>0.34053367376327509</v>
      </c>
      <c r="W694">
        <v>0.2990792989730835</v>
      </c>
      <c r="X694">
        <v>0.279030442237854</v>
      </c>
      <c r="Y694">
        <v>0.34375670552253718</v>
      </c>
      <c r="Z694">
        <v>0.34573855996131903</v>
      </c>
      <c r="AA694">
        <v>0.31722959876060491</v>
      </c>
      <c r="AB694">
        <v>-1.9863791763782501E-2</v>
      </c>
      <c r="AC694">
        <v>0.30928331613540649</v>
      </c>
      <c r="AD694">
        <v>0.28490880131721502</v>
      </c>
      <c r="AE694">
        <v>0.26570424437522888</v>
      </c>
      <c r="AF694">
        <v>0.22948327660560611</v>
      </c>
      <c r="AG694">
        <v>0.19030371308326721</v>
      </c>
      <c r="AH694">
        <v>0.19861830770969391</v>
      </c>
      <c r="AI694">
        <v>0.1829896867275238</v>
      </c>
      <c r="AJ694">
        <v>0.28998243808746338</v>
      </c>
      <c r="AK694">
        <v>0.20320379734039309</v>
      </c>
      <c r="AL694">
        <v>0.19460825622081759</v>
      </c>
      <c r="AM694">
        <v>0.1835408806800842</v>
      </c>
    </row>
    <row r="695" spans="1:39" x14ac:dyDescent="0.25">
      <c r="A695">
        <v>135.28379917183349</v>
      </c>
      <c r="B695">
        <v>48.47327870219322</v>
      </c>
      <c r="C695">
        <v>0.19267214834690091</v>
      </c>
      <c r="D695">
        <v>0.18972454965114591</v>
      </c>
      <c r="E695">
        <v>0.19094602763652799</v>
      </c>
      <c r="F695">
        <v>0.19158743321895599</v>
      </c>
      <c r="G695">
        <v>0.21514423191547391</v>
      </c>
      <c r="H695">
        <v>0.21765235066413879</v>
      </c>
      <c r="I695">
        <v>0.27761369943618769</v>
      </c>
      <c r="J695">
        <v>0.28516483306884771</v>
      </c>
      <c r="K695">
        <v>0.32286211848258972</v>
      </c>
      <c r="L695">
        <v>0.1478135883808136</v>
      </c>
      <c r="M695">
        <v>0.35290887951850891</v>
      </c>
      <c r="N695">
        <v>0.40590089559555048</v>
      </c>
      <c r="O695">
        <v>0.60844749212265015</v>
      </c>
      <c r="P695">
        <v>0.60343480110168457</v>
      </c>
      <c r="Q695">
        <v>0.60745137929916382</v>
      </c>
      <c r="R695">
        <v>0.63548755645751953</v>
      </c>
      <c r="S695">
        <v>0.47099077701568598</v>
      </c>
      <c r="T695">
        <v>0.31618759036064148</v>
      </c>
      <c r="U695">
        <v>0.28734755516052252</v>
      </c>
      <c r="V695">
        <v>0.34276527166366583</v>
      </c>
      <c r="W695">
        <v>0.30542919039726257</v>
      </c>
      <c r="X695">
        <v>0.30070322751998901</v>
      </c>
      <c r="Y695">
        <v>0.36526152491569519</v>
      </c>
      <c r="Z695">
        <v>0.37688910961151117</v>
      </c>
      <c r="AA695">
        <v>0.33421343564987183</v>
      </c>
      <c r="AB695">
        <v>-2.315556816756725E-2</v>
      </c>
      <c r="AC695">
        <v>0.2927783727645874</v>
      </c>
      <c r="AD695">
        <v>0.31533995270729059</v>
      </c>
      <c r="AE695">
        <v>0.2747967541217804</v>
      </c>
      <c r="AF695">
        <v>0.21970599889755249</v>
      </c>
      <c r="AG695">
        <v>0.19434832036495209</v>
      </c>
      <c r="AH695">
        <v>0.22022934257984161</v>
      </c>
      <c r="AI695">
        <v>0.19234856963157651</v>
      </c>
      <c r="AJ695">
        <v>0.25445705652236938</v>
      </c>
      <c r="AK695">
        <v>0.21704718470573431</v>
      </c>
      <c r="AL695">
        <v>0.19719953835010531</v>
      </c>
      <c r="AM695">
        <v>0.19777469336986539</v>
      </c>
    </row>
    <row r="696" spans="1:39" x14ac:dyDescent="0.25">
      <c r="A696">
        <v>135.28402743319771</v>
      </c>
      <c r="B696">
        <v>48.47327870219322</v>
      </c>
      <c r="C696">
        <v>0.20048019289970401</v>
      </c>
      <c r="D696">
        <v>0.18862733244895941</v>
      </c>
      <c r="E696">
        <v>0.2093023210763931</v>
      </c>
      <c r="F696">
        <v>0.19400452077388761</v>
      </c>
      <c r="G696">
        <v>0.21782177686691279</v>
      </c>
      <c r="H696">
        <v>0.22953175008296969</v>
      </c>
      <c r="I696">
        <v>0.28160920739173889</v>
      </c>
      <c r="J696">
        <v>0.31315860152244568</v>
      </c>
      <c r="K696">
        <v>0.36134454607963562</v>
      </c>
      <c r="L696">
        <v>0.15208226442337039</v>
      </c>
      <c r="M696">
        <v>0.39613395929336548</v>
      </c>
      <c r="N696">
        <v>0.47174033522605902</v>
      </c>
      <c r="O696">
        <v>0.6268574595451355</v>
      </c>
      <c r="P696">
        <v>0.61155533790588379</v>
      </c>
      <c r="Q696">
        <v>0.61677283048629761</v>
      </c>
      <c r="R696">
        <v>0.64604717493057251</v>
      </c>
      <c r="S696">
        <v>0.49302756786346441</v>
      </c>
      <c r="T696">
        <v>0.33042442798614502</v>
      </c>
      <c r="U696">
        <v>0.29466000199317932</v>
      </c>
      <c r="V696">
        <v>0.34960421919822687</v>
      </c>
      <c r="W696">
        <v>0.29923573136329651</v>
      </c>
      <c r="X696">
        <v>0.29338732361793518</v>
      </c>
      <c r="Y696">
        <v>0.37925022840499878</v>
      </c>
      <c r="Z696">
        <v>0.38323354721069341</v>
      </c>
      <c r="AA696">
        <v>0.34847816824913019</v>
      </c>
      <c r="AB696">
        <v>-1.3974650762975219E-2</v>
      </c>
      <c r="AC696">
        <v>0.34201586246490479</v>
      </c>
      <c r="AD696">
        <v>0.3226037323474884</v>
      </c>
      <c r="AE696">
        <v>0.29542645812034612</v>
      </c>
      <c r="AF696">
        <v>0.2365671694278717</v>
      </c>
      <c r="AG696">
        <v>0.20470717549324041</v>
      </c>
      <c r="AH696">
        <v>0.22050994634628299</v>
      </c>
      <c r="AI696">
        <v>0.1882202327251434</v>
      </c>
      <c r="AJ696">
        <v>0.125</v>
      </c>
      <c r="AK696">
        <v>0.21135266125202179</v>
      </c>
      <c r="AL696">
        <v>0.2035398185253143</v>
      </c>
      <c r="AM696">
        <v>0.18971779942512509</v>
      </c>
    </row>
    <row r="697" spans="1:39" x14ac:dyDescent="0.25">
      <c r="A697">
        <v>135.28425569456181</v>
      </c>
      <c r="B697">
        <v>48.47327870219322</v>
      </c>
      <c r="C697">
        <v>0.1926493048667908</v>
      </c>
      <c r="D697">
        <v>0.19054831564426419</v>
      </c>
      <c r="E697">
        <v>0.18584580719470981</v>
      </c>
      <c r="F697">
        <v>0.19831223785877231</v>
      </c>
      <c r="G697">
        <v>0.21266704797744751</v>
      </c>
      <c r="H697">
        <v>0.22379440069198611</v>
      </c>
      <c r="I697">
        <v>0.27016940712928772</v>
      </c>
      <c r="J697">
        <v>0.27782312035560608</v>
      </c>
      <c r="K697">
        <v>0.3376440703868866</v>
      </c>
      <c r="L697">
        <v>0.15406046807765961</v>
      </c>
      <c r="M697">
        <v>0.36067354679107672</v>
      </c>
      <c r="N697">
        <v>0.41652801632881159</v>
      </c>
      <c r="O697">
        <v>0.59538209438323975</v>
      </c>
      <c r="P697">
        <v>0.59791940450668335</v>
      </c>
      <c r="Q697">
        <v>0.60701942443847656</v>
      </c>
      <c r="R697">
        <v>0.64082968235015869</v>
      </c>
      <c r="S697">
        <v>0.33058580756187439</v>
      </c>
      <c r="T697">
        <v>0.33618509769439697</v>
      </c>
      <c r="U697">
        <v>0.29528915882110601</v>
      </c>
      <c r="V697">
        <v>0.34940555691719061</v>
      </c>
      <c r="W697">
        <v>0.34304720163345342</v>
      </c>
      <c r="X697">
        <v>0.31990379095077509</v>
      </c>
      <c r="Y697">
        <v>0.39101964235305792</v>
      </c>
      <c r="Z697">
        <v>0.40431654453277588</v>
      </c>
      <c r="AA697">
        <v>0.36134067177772522</v>
      </c>
      <c r="AB697">
        <v>-1.863094046711922E-2</v>
      </c>
      <c r="AC697">
        <v>0.37238946557044977</v>
      </c>
      <c r="AD697">
        <v>0.30517116189002991</v>
      </c>
      <c r="AE697">
        <v>0.28793612122535711</v>
      </c>
      <c r="AF697">
        <v>0.24942263960838321</v>
      </c>
      <c r="AG697">
        <v>0.2105565071105957</v>
      </c>
      <c r="AH697">
        <v>0.22175480425357821</v>
      </c>
      <c r="AI697">
        <v>0.20394036173820501</v>
      </c>
      <c r="AJ697">
        <v>9.2348285019397736E-2</v>
      </c>
      <c r="AK697">
        <v>0.2139956206083298</v>
      </c>
      <c r="AL697">
        <v>0.21445497870445249</v>
      </c>
      <c r="AM697">
        <v>0.21002593636512759</v>
      </c>
    </row>
    <row r="698" spans="1:39" x14ac:dyDescent="0.25">
      <c r="A698">
        <v>135.28448395592599</v>
      </c>
      <c r="B698">
        <v>48.47327870219322</v>
      </c>
      <c r="C698">
        <v>0.20035512745380399</v>
      </c>
      <c r="D698">
        <v>0.19769556820392609</v>
      </c>
      <c r="E698">
        <v>0.19488635659217829</v>
      </c>
      <c r="F698">
        <v>0.20813597738742831</v>
      </c>
      <c r="G698">
        <v>0.2099603861570358</v>
      </c>
      <c r="H698">
        <v>0.23603914678096771</v>
      </c>
      <c r="I698">
        <v>0.28263336420059199</v>
      </c>
      <c r="J698">
        <v>0.29115310311317438</v>
      </c>
      <c r="K698">
        <v>0.33890748023986822</v>
      </c>
      <c r="L698">
        <v>0.15454922616481781</v>
      </c>
      <c r="M698">
        <v>0.3687707781791687</v>
      </c>
      <c r="N698">
        <v>0.42061913013458252</v>
      </c>
      <c r="O698">
        <v>0.62125873565673828</v>
      </c>
      <c r="P698">
        <v>0.62770110368728638</v>
      </c>
      <c r="Q698">
        <v>0.64026492834091187</v>
      </c>
      <c r="R698">
        <v>0.67381739616394043</v>
      </c>
      <c r="S698">
        <v>0.31097179651260382</v>
      </c>
      <c r="T698">
        <v>0.31263595819473272</v>
      </c>
      <c r="U698">
        <v>0.30877742171287542</v>
      </c>
      <c r="V698">
        <v>0.36271870136260992</v>
      </c>
      <c r="W698">
        <v>0.34627830982208252</v>
      </c>
      <c r="X698">
        <v>0.3187347948551178</v>
      </c>
      <c r="Y698">
        <v>0.36811202764511108</v>
      </c>
      <c r="Z698">
        <v>0.37440982460975653</v>
      </c>
      <c r="AA698">
        <v>0.33702677488327032</v>
      </c>
      <c r="AB698">
        <v>-1.8392542377114299E-2</v>
      </c>
      <c r="AC698">
        <v>0.3657030463218689</v>
      </c>
      <c r="AD698">
        <v>0.31264194846153259</v>
      </c>
      <c r="AE698">
        <v>0.28480744361877441</v>
      </c>
      <c r="AF698">
        <v>0.24817237257957461</v>
      </c>
      <c r="AG698">
        <v>0.21200112998485571</v>
      </c>
      <c r="AH698">
        <v>0.22027868032455439</v>
      </c>
      <c r="AI698">
        <v>0.20584398508071899</v>
      </c>
      <c r="AJ698">
        <v>0.18107254803180689</v>
      </c>
      <c r="AK698">
        <v>0.22331288456916809</v>
      </c>
      <c r="AL698">
        <v>0.2115497887134552</v>
      </c>
      <c r="AM698">
        <v>0.2041107565164566</v>
      </c>
    </row>
    <row r="699" spans="1:39" x14ac:dyDescent="0.25">
      <c r="A699">
        <v>135.28471221729021</v>
      </c>
      <c r="B699">
        <v>48.47327870219322</v>
      </c>
      <c r="C699">
        <v>0.2072017043828964</v>
      </c>
      <c r="D699">
        <v>0.1955787539482117</v>
      </c>
      <c r="E699">
        <v>0.18357771635055539</v>
      </c>
      <c r="F699">
        <v>0.19886364042758939</v>
      </c>
      <c r="G699">
        <v>0.21866896748542791</v>
      </c>
      <c r="H699">
        <v>0.240804597735405</v>
      </c>
      <c r="I699">
        <v>0.27652174234390259</v>
      </c>
      <c r="J699">
        <v>0.29600000381469732</v>
      </c>
      <c r="K699">
        <v>0.35646861791610718</v>
      </c>
      <c r="L699">
        <v>0.15886673331260681</v>
      </c>
      <c r="M699">
        <v>0.37437880039215088</v>
      </c>
      <c r="N699">
        <v>0.42881894111633301</v>
      </c>
      <c r="O699">
        <v>0.61396646499633789</v>
      </c>
      <c r="P699">
        <v>0.62412631511688232</v>
      </c>
      <c r="Q699">
        <v>0.63728904724121094</v>
      </c>
      <c r="R699">
        <v>0.6636771559715271</v>
      </c>
      <c r="S699">
        <v>0.2970736026763916</v>
      </c>
      <c r="T699">
        <v>0.28738412261009222</v>
      </c>
      <c r="U699">
        <v>0.29716980457305908</v>
      </c>
      <c r="V699">
        <v>0.34795814752578741</v>
      </c>
      <c r="W699">
        <v>0.31493505835533142</v>
      </c>
      <c r="X699">
        <v>0.29994073510169977</v>
      </c>
      <c r="Y699">
        <v>0.36715194582939148</v>
      </c>
      <c r="Z699">
        <v>0.36914339661598211</v>
      </c>
      <c r="AA699">
        <v>0.32522228360176092</v>
      </c>
      <c r="AB699">
        <v>-1.5081320889294149E-2</v>
      </c>
      <c r="AC699">
        <v>0.34215712547302252</v>
      </c>
      <c r="AD699">
        <v>0.30704018473625178</v>
      </c>
      <c r="AE699">
        <v>0.28921997547149658</v>
      </c>
      <c r="AF699">
        <v>0.22575452923774719</v>
      </c>
      <c r="AG699">
        <v>0.2018013000488281</v>
      </c>
      <c r="AH699">
        <v>0.22189866006374359</v>
      </c>
      <c r="AI699">
        <v>0.20851726830005651</v>
      </c>
      <c r="AJ699">
        <v>0.2470978498458862</v>
      </c>
      <c r="AK699">
        <v>0.22036981582641599</v>
      </c>
      <c r="AL699">
        <v>0.2145369350910187</v>
      </c>
      <c r="AM699">
        <v>0.19219568371772769</v>
      </c>
    </row>
    <row r="700" spans="1:39" x14ac:dyDescent="0.25">
      <c r="A700">
        <v>135.28494047865439</v>
      </c>
      <c r="B700">
        <v>48.47327870219322</v>
      </c>
      <c r="C700">
        <v>0.2034525275230408</v>
      </c>
      <c r="D700">
        <v>0.190934494137764</v>
      </c>
      <c r="E700">
        <v>0.19074128568172449</v>
      </c>
      <c r="F700">
        <v>0.19608969986438751</v>
      </c>
      <c r="G700">
        <v>0.21518987417221069</v>
      </c>
      <c r="H700">
        <v>0.22021874785423279</v>
      </c>
      <c r="I700">
        <v>0.2634032666683197</v>
      </c>
      <c r="J700">
        <v>0.28334257006645203</v>
      </c>
      <c r="K700">
        <v>0.32976323366165161</v>
      </c>
      <c r="L700">
        <v>0.15808357298374179</v>
      </c>
      <c r="M700">
        <v>0.35478502511978149</v>
      </c>
      <c r="N700">
        <v>0.40293356776237488</v>
      </c>
      <c r="O700">
        <v>0.59394633769989014</v>
      </c>
      <c r="P700">
        <v>0.60442453622817993</v>
      </c>
      <c r="Q700">
        <v>0.61517465114593506</v>
      </c>
      <c r="R700">
        <v>0.64897263050079346</v>
      </c>
      <c r="S700">
        <v>0.28241664171218872</v>
      </c>
      <c r="T700">
        <v>0.28126281499862671</v>
      </c>
      <c r="U700">
        <v>0.29411765933036799</v>
      </c>
      <c r="V700">
        <v>0.35339871048927313</v>
      </c>
      <c r="W700">
        <v>0.33147242665290833</v>
      </c>
      <c r="X700">
        <v>0.32783505320549011</v>
      </c>
      <c r="Y700">
        <v>0.3817649781703949</v>
      </c>
      <c r="Z700">
        <v>0.383432537317276</v>
      </c>
      <c r="AA700">
        <v>0.34170854091644293</v>
      </c>
      <c r="AB700">
        <v>-1.457159500569105E-2</v>
      </c>
      <c r="AC700">
        <v>0.37262913584709167</v>
      </c>
      <c r="AD700">
        <v>0.31379181146621699</v>
      </c>
      <c r="AE700">
        <v>0.27169647812843323</v>
      </c>
      <c r="AF700">
        <v>0.23711340129375461</v>
      </c>
      <c r="AG700">
        <v>0.19347180426120761</v>
      </c>
      <c r="AH700">
        <v>0.2162834107875824</v>
      </c>
      <c r="AI700">
        <v>0.2053087800741196</v>
      </c>
      <c r="AJ700">
        <v>0.2470978498458862</v>
      </c>
      <c r="AK700">
        <v>0.22841669619083399</v>
      </c>
      <c r="AL700">
        <v>0.1977129131555557</v>
      </c>
      <c r="AM700">
        <v>0.19018404185771939</v>
      </c>
    </row>
    <row r="701" spans="1:39" x14ac:dyDescent="0.25">
      <c r="A701">
        <v>135.28516874001849</v>
      </c>
      <c r="B701">
        <v>48.47327870219322</v>
      </c>
      <c r="C701">
        <v>0.2034525275230408</v>
      </c>
      <c r="D701">
        <v>0.190934494137764</v>
      </c>
      <c r="E701">
        <v>0.19074128568172449</v>
      </c>
      <c r="F701">
        <v>0.19608969986438751</v>
      </c>
      <c r="G701">
        <v>0.21518987417221069</v>
      </c>
      <c r="H701">
        <v>0.22021874785423279</v>
      </c>
      <c r="I701">
        <v>0.2634032666683197</v>
      </c>
      <c r="J701">
        <v>0.28334257006645203</v>
      </c>
      <c r="K701">
        <v>0.32976323366165161</v>
      </c>
      <c r="L701">
        <v>0.15808357298374179</v>
      </c>
      <c r="M701">
        <v>0.35478502511978149</v>
      </c>
      <c r="N701">
        <v>0.40293356776237488</v>
      </c>
      <c r="O701">
        <v>0.59394633769989014</v>
      </c>
      <c r="P701">
        <v>0.60442453622817993</v>
      </c>
      <c r="Q701">
        <v>0.61517465114593506</v>
      </c>
      <c r="R701">
        <v>0.64897263050079346</v>
      </c>
      <c r="S701">
        <v>0.28241664171218872</v>
      </c>
      <c r="T701">
        <v>0.28126281499862671</v>
      </c>
      <c r="U701">
        <v>0.29411765933036799</v>
      </c>
      <c r="V701">
        <v>0.35339871048927313</v>
      </c>
      <c r="W701">
        <v>0.33147242665290833</v>
      </c>
      <c r="X701">
        <v>0.32783505320549011</v>
      </c>
      <c r="Y701">
        <v>0.3817649781703949</v>
      </c>
      <c r="Z701">
        <v>0.383432537317276</v>
      </c>
      <c r="AA701">
        <v>0.34170854091644293</v>
      </c>
      <c r="AB701">
        <v>-1.457159500569105E-2</v>
      </c>
      <c r="AC701">
        <v>0.37262913584709167</v>
      </c>
      <c r="AD701">
        <v>0.31379181146621699</v>
      </c>
      <c r="AE701">
        <v>0.27169647812843323</v>
      </c>
      <c r="AF701">
        <v>0.23711340129375461</v>
      </c>
      <c r="AG701">
        <v>0.19347180426120761</v>
      </c>
      <c r="AH701">
        <v>0.2162834107875824</v>
      </c>
      <c r="AI701">
        <v>0.2053087800741196</v>
      </c>
      <c r="AJ701">
        <v>0.27639752626419067</v>
      </c>
      <c r="AK701">
        <v>0.22841669619083399</v>
      </c>
      <c r="AL701">
        <v>0.1977129131555557</v>
      </c>
      <c r="AM701">
        <v>0.19018404185771939</v>
      </c>
    </row>
    <row r="702" spans="1:39" x14ac:dyDescent="0.25">
      <c r="A702">
        <v>135.28539700138271</v>
      </c>
      <c r="B702">
        <v>48.47327870219322</v>
      </c>
      <c r="C702">
        <v>0.19916641712188721</v>
      </c>
      <c r="D702">
        <v>0.19621604681015009</v>
      </c>
      <c r="E702">
        <v>0.20346319675445559</v>
      </c>
      <c r="F702">
        <v>0.20034100115299219</v>
      </c>
      <c r="G702">
        <v>0.20682787895202639</v>
      </c>
      <c r="H702">
        <v>0.2212235480546951</v>
      </c>
      <c r="I702">
        <v>0.26416689157485962</v>
      </c>
      <c r="J702">
        <v>0.28160607814788818</v>
      </c>
      <c r="K702">
        <v>0.34173056483268738</v>
      </c>
      <c r="L702">
        <v>0.15728805959224701</v>
      </c>
      <c r="M702">
        <v>0.36714443564414978</v>
      </c>
      <c r="N702">
        <v>0.42273887991905212</v>
      </c>
      <c r="O702">
        <v>0.59152543544769287</v>
      </c>
      <c r="P702">
        <v>0.60890054702758789</v>
      </c>
      <c r="Q702">
        <v>0.61513686180114746</v>
      </c>
      <c r="R702">
        <v>0.65919780731201172</v>
      </c>
      <c r="S702">
        <v>0.31832015514373779</v>
      </c>
      <c r="T702">
        <v>0.29277721047401428</v>
      </c>
      <c r="U702">
        <v>0.32808616757392878</v>
      </c>
      <c r="V702">
        <v>0.37729954719543463</v>
      </c>
      <c r="W702">
        <v>0.35983115434646612</v>
      </c>
      <c r="X702">
        <v>0.34715026617050171</v>
      </c>
      <c r="Y702">
        <v>0.40903419256210333</v>
      </c>
      <c r="Z702">
        <v>0.40098115801811218</v>
      </c>
      <c r="AA702">
        <v>0.37228810787200928</v>
      </c>
      <c r="AB702">
        <v>-1.2340899556875231E-2</v>
      </c>
      <c r="AC702">
        <v>0.42186406254768372</v>
      </c>
      <c r="AD702">
        <v>0.32404458522796631</v>
      </c>
      <c r="AE702">
        <v>0.29522109031677252</v>
      </c>
      <c r="AF702">
        <v>0.27508360147476202</v>
      </c>
      <c r="AG702">
        <v>0.24146649241447449</v>
      </c>
      <c r="AH702">
        <v>0.2324288934469223</v>
      </c>
      <c r="AI702">
        <v>0.22950819134712219</v>
      </c>
      <c r="AJ702">
        <v>0.27699071168899542</v>
      </c>
      <c r="AK702">
        <v>0.2571806013584137</v>
      </c>
      <c r="AL702">
        <v>0.234726682305336</v>
      </c>
      <c r="AM702">
        <v>0.2252866476774216</v>
      </c>
    </row>
    <row r="703" spans="1:39" x14ac:dyDescent="0.25">
      <c r="A703">
        <v>135.28562526274689</v>
      </c>
      <c r="B703">
        <v>48.47327870219322</v>
      </c>
      <c r="C703">
        <v>0.2021111398935318</v>
      </c>
      <c r="D703">
        <v>0.20197348296642301</v>
      </c>
      <c r="E703">
        <v>0.19207228720188141</v>
      </c>
      <c r="F703">
        <v>0.2004562318325043</v>
      </c>
      <c r="G703">
        <v>0.22177186608314511</v>
      </c>
      <c r="H703">
        <v>0.21688500046730039</v>
      </c>
      <c r="I703">
        <v>0.25762909650802612</v>
      </c>
      <c r="J703">
        <v>0.27287715673446661</v>
      </c>
      <c r="K703">
        <v>0.30557867884635931</v>
      </c>
      <c r="L703">
        <v>0.1640625</v>
      </c>
      <c r="M703">
        <v>0.34966960549354548</v>
      </c>
      <c r="N703">
        <v>0.39542761445045471</v>
      </c>
      <c r="O703">
        <v>0.56560021638870239</v>
      </c>
      <c r="P703">
        <v>0.58268767595291138</v>
      </c>
      <c r="Q703">
        <v>0.61153429746627808</v>
      </c>
      <c r="R703">
        <v>0.63810598850250244</v>
      </c>
      <c r="S703">
        <v>0.29126793146133417</v>
      </c>
      <c r="T703">
        <v>0.30318447947502142</v>
      </c>
      <c r="U703">
        <v>0.30781891942024231</v>
      </c>
      <c r="V703">
        <v>0.36558395624160772</v>
      </c>
      <c r="W703">
        <v>0.34856006503105158</v>
      </c>
      <c r="X703">
        <v>0.32123866677284241</v>
      </c>
      <c r="Y703">
        <v>0.35815268754959112</v>
      </c>
      <c r="Z703">
        <v>0.36248168349266052</v>
      </c>
      <c r="AA703">
        <v>0.3321455717086792</v>
      </c>
      <c r="AB703">
        <v>-1.193575281649828E-2</v>
      </c>
      <c r="AC703">
        <v>0.4892086386680603</v>
      </c>
      <c r="AD703">
        <v>0.29984176158905029</v>
      </c>
      <c r="AE703">
        <v>0.27214318513870239</v>
      </c>
      <c r="AF703">
        <v>0.24828179180622101</v>
      </c>
      <c r="AG703">
        <v>0.21111446619033811</v>
      </c>
      <c r="AH703">
        <v>0.2267168462276459</v>
      </c>
      <c r="AI703">
        <v>0.21020856499671939</v>
      </c>
      <c r="AJ703">
        <v>0.29178744554519648</v>
      </c>
      <c r="AK703">
        <v>0.2050393670797348</v>
      </c>
      <c r="AL703">
        <v>0.206001877784729</v>
      </c>
      <c r="AM703">
        <v>0.2063682824373245</v>
      </c>
    </row>
    <row r="704" spans="1:39" x14ac:dyDescent="0.25">
      <c r="A704">
        <v>135.2858535241111</v>
      </c>
      <c r="B704">
        <v>48.47327870219322</v>
      </c>
      <c r="C704">
        <v>0.18496240675449371</v>
      </c>
      <c r="D704">
        <v>0.1832558065652847</v>
      </c>
      <c r="E704">
        <v>0.19581638276576999</v>
      </c>
      <c r="F704">
        <v>0.18940702080726621</v>
      </c>
      <c r="G704">
        <v>0.2136851251125336</v>
      </c>
      <c r="H704">
        <v>0.218470424413681</v>
      </c>
      <c r="I704">
        <v>0.25589418411254877</v>
      </c>
      <c r="J704">
        <v>0.27952003479003912</v>
      </c>
      <c r="K704">
        <v>0.31220722198486328</v>
      </c>
      <c r="L704">
        <v>0.17695651948451999</v>
      </c>
      <c r="M704">
        <v>0.32999163866043091</v>
      </c>
      <c r="N704">
        <v>0.38726043701171881</v>
      </c>
      <c r="O704">
        <v>0.57311588525772095</v>
      </c>
      <c r="P704">
        <v>0.58582383394241333</v>
      </c>
      <c r="Q704">
        <v>0.59770113229751587</v>
      </c>
      <c r="R704">
        <v>0.62931519746780396</v>
      </c>
      <c r="S704">
        <v>0.27342596650123602</v>
      </c>
      <c r="T704">
        <v>0.33043313026428223</v>
      </c>
      <c r="U704">
        <v>0.30958232283592219</v>
      </c>
      <c r="V704">
        <v>0.36047321557998657</v>
      </c>
      <c r="W704">
        <v>0.32476317882537842</v>
      </c>
      <c r="X704">
        <v>0.29196140170097351</v>
      </c>
      <c r="Y704">
        <v>0.34250974655151373</v>
      </c>
      <c r="Z704">
        <v>0.3520926833152771</v>
      </c>
      <c r="AA704">
        <v>0.33087387681007391</v>
      </c>
      <c r="AB704">
        <v>-1.191001292318106E-2</v>
      </c>
      <c r="AC704">
        <v>0.30340135097503662</v>
      </c>
      <c r="AD704">
        <v>0.30817610025405878</v>
      </c>
      <c r="AE704">
        <v>0.29884031414985662</v>
      </c>
      <c r="AF704">
        <v>0.26636475324630737</v>
      </c>
      <c r="AG704">
        <v>0.22571262717247009</v>
      </c>
      <c r="AH704">
        <v>0.22232277691364291</v>
      </c>
      <c r="AI704">
        <v>0.19739583134651181</v>
      </c>
      <c r="AJ704">
        <v>0.29200190305709839</v>
      </c>
      <c r="AK704">
        <v>0.22122801840305331</v>
      </c>
      <c r="AL704">
        <v>0.21474261581897741</v>
      </c>
      <c r="AM704">
        <v>0.19964663684368131</v>
      </c>
    </row>
    <row r="705" spans="1:39" x14ac:dyDescent="0.25">
      <c r="A705">
        <v>135.28608178547529</v>
      </c>
      <c r="B705">
        <v>48.47327870219322</v>
      </c>
      <c r="C705">
        <v>0.21432872116565699</v>
      </c>
      <c r="D705">
        <v>0.19313304126262659</v>
      </c>
      <c r="E705">
        <v>0.19426564872264859</v>
      </c>
      <c r="F705">
        <v>0.20880360901355741</v>
      </c>
      <c r="G705">
        <v>0.21840418875217441</v>
      </c>
      <c r="H705">
        <v>0.23125538229942319</v>
      </c>
      <c r="I705">
        <v>0.27419820427894592</v>
      </c>
      <c r="J705">
        <v>0.28295731544494629</v>
      </c>
      <c r="K705">
        <v>0.32684823870658869</v>
      </c>
      <c r="L705">
        <v>0.19406341016292569</v>
      </c>
      <c r="M705">
        <v>0.32540780305862432</v>
      </c>
      <c r="N705">
        <v>0.36931335926055908</v>
      </c>
      <c r="O705">
        <v>0.54104048013687134</v>
      </c>
      <c r="P705">
        <v>0.57852989435195923</v>
      </c>
      <c r="Q705">
        <v>0.58762884140014648</v>
      </c>
      <c r="R705">
        <v>0.62402236461639404</v>
      </c>
      <c r="S705">
        <v>0.28434109687805181</v>
      </c>
      <c r="T705">
        <v>0.3208349347114563</v>
      </c>
      <c r="U705">
        <v>0.29534509778022772</v>
      </c>
      <c r="V705">
        <v>0.35439559817314148</v>
      </c>
      <c r="W705">
        <v>0.34009465575218201</v>
      </c>
      <c r="X705">
        <v>0.33226117491722112</v>
      </c>
      <c r="Y705">
        <v>0.33452194929122919</v>
      </c>
      <c r="Z705">
        <v>0.33885437250137329</v>
      </c>
      <c r="AA705">
        <v>0.30303731560707092</v>
      </c>
      <c r="AB705">
        <v>-1.931851357221603E-2</v>
      </c>
      <c r="AC705">
        <v>0.34883719682693481</v>
      </c>
      <c r="AD705">
        <v>0.2956218421459198</v>
      </c>
      <c r="AE705">
        <v>0.26104417443275452</v>
      </c>
      <c r="AF705">
        <v>0.2429647296667099</v>
      </c>
      <c r="AG705">
        <v>0.21323324739933011</v>
      </c>
      <c r="AH705">
        <v>0.2211676687002182</v>
      </c>
      <c r="AI705">
        <v>0.20859670639038089</v>
      </c>
      <c r="AJ705">
        <v>0.29770275950431818</v>
      </c>
      <c r="AK705">
        <v>0.20776119828224179</v>
      </c>
      <c r="AL705">
        <v>0.20793838798999789</v>
      </c>
      <c r="AM705">
        <v>0.19988362491130829</v>
      </c>
    </row>
    <row r="706" spans="1:39" x14ac:dyDescent="0.25">
      <c r="A706">
        <v>135.2863100468395</v>
      </c>
      <c r="B706">
        <v>48.47327870219322</v>
      </c>
      <c r="C706">
        <v>0.1895424872636795</v>
      </c>
      <c r="D706">
        <v>0.18666666746139529</v>
      </c>
      <c r="E706">
        <v>0.1971387714147568</v>
      </c>
      <c r="F706">
        <v>0.1998875439167023</v>
      </c>
      <c r="G706">
        <v>0.22079405188560489</v>
      </c>
      <c r="H706">
        <v>0.2233063876628876</v>
      </c>
      <c r="I706">
        <v>0.27153825759887701</v>
      </c>
      <c r="J706">
        <v>0.30742427706718439</v>
      </c>
      <c r="K706">
        <v>0.35620197653770452</v>
      </c>
      <c r="L706">
        <v>0.20334455370903021</v>
      </c>
      <c r="M706">
        <v>0.36079078912734991</v>
      </c>
      <c r="N706">
        <v>0.40640324354171747</v>
      </c>
      <c r="O706">
        <v>0.62068963050842285</v>
      </c>
      <c r="P706">
        <v>0.62118864059448242</v>
      </c>
      <c r="Q706">
        <v>0.62854087352752686</v>
      </c>
      <c r="R706">
        <v>0.66901028156280518</v>
      </c>
      <c r="S706">
        <v>0.25712639093399048</v>
      </c>
      <c r="T706">
        <v>0.29962173104286188</v>
      </c>
      <c r="U706">
        <v>0.2983839213848114</v>
      </c>
      <c r="V706">
        <v>0.35171040892601008</v>
      </c>
      <c r="W706">
        <v>0.31914892792701721</v>
      </c>
      <c r="X706">
        <v>0.29548022150993353</v>
      </c>
      <c r="Y706">
        <v>0.35657414793968201</v>
      </c>
      <c r="Z706">
        <v>0.36839759349822998</v>
      </c>
      <c r="AA706">
        <v>0.3420993983745575</v>
      </c>
      <c r="AB706">
        <v>-3.0276816338300701E-2</v>
      </c>
      <c r="AC706">
        <v>0.35670730471611017</v>
      </c>
      <c r="AD706">
        <v>0.33535891771316528</v>
      </c>
      <c r="AE706">
        <v>0.29853323101997381</v>
      </c>
      <c r="AF706">
        <v>0.27484908699989319</v>
      </c>
      <c r="AG706">
        <v>0.2382286936044693</v>
      </c>
      <c r="AH706">
        <v>0.2408759146928787</v>
      </c>
      <c r="AI706">
        <v>0.21183253824710849</v>
      </c>
      <c r="AJ706">
        <v>0.29770275950431818</v>
      </c>
      <c r="AK706">
        <v>0.24158474802970889</v>
      </c>
      <c r="AL706">
        <v>0.22854666411876681</v>
      </c>
      <c r="AM706">
        <v>0.2105855792760849</v>
      </c>
    </row>
    <row r="707" spans="1:39" x14ac:dyDescent="0.25">
      <c r="A707">
        <v>135.28653830820369</v>
      </c>
      <c r="B707">
        <v>48.47327870219322</v>
      </c>
      <c r="C707">
        <v>0.1895424872636795</v>
      </c>
      <c r="D707">
        <v>0.18666666746139529</v>
      </c>
      <c r="E707">
        <v>0.1971387714147568</v>
      </c>
      <c r="F707">
        <v>0.1998875439167023</v>
      </c>
      <c r="G707">
        <v>0.22079405188560489</v>
      </c>
      <c r="H707">
        <v>0.2233063876628876</v>
      </c>
      <c r="I707">
        <v>0.27153825759887701</v>
      </c>
      <c r="J707">
        <v>0.30742427706718439</v>
      </c>
      <c r="K707">
        <v>0.35620197653770452</v>
      </c>
      <c r="L707">
        <v>0.20334455370903021</v>
      </c>
      <c r="M707">
        <v>0.36079078912734991</v>
      </c>
      <c r="N707">
        <v>0.40640324354171747</v>
      </c>
      <c r="O707">
        <v>0.62068963050842285</v>
      </c>
      <c r="P707">
        <v>0.62118864059448242</v>
      </c>
      <c r="Q707">
        <v>0.62854087352752686</v>
      </c>
      <c r="R707">
        <v>0.66901028156280518</v>
      </c>
      <c r="S707">
        <v>0.25712639093399048</v>
      </c>
      <c r="T707">
        <v>0.29962173104286188</v>
      </c>
      <c r="U707">
        <v>0.2983839213848114</v>
      </c>
      <c r="V707">
        <v>0.35171040892601008</v>
      </c>
      <c r="W707">
        <v>0.31914892792701721</v>
      </c>
      <c r="X707">
        <v>0.29548022150993353</v>
      </c>
      <c r="Y707">
        <v>0.35657414793968201</v>
      </c>
      <c r="Z707">
        <v>0.36839759349822998</v>
      </c>
      <c r="AA707">
        <v>0.3420993983745575</v>
      </c>
      <c r="AB707">
        <v>-3.0276816338300701E-2</v>
      </c>
      <c r="AC707">
        <v>0.35670730471611017</v>
      </c>
      <c r="AD707">
        <v>0.33535891771316528</v>
      </c>
      <c r="AE707">
        <v>0.29853323101997381</v>
      </c>
      <c r="AF707">
        <v>0.27484908699989319</v>
      </c>
      <c r="AG707">
        <v>0.2382286936044693</v>
      </c>
      <c r="AH707">
        <v>0.2408759146928787</v>
      </c>
      <c r="AI707">
        <v>0.21183253824710849</v>
      </c>
      <c r="AJ707">
        <v>0.31309297680854797</v>
      </c>
      <c r="AK707">
        <v>0.24158474802970889</v>
      </c>
      <c r="AL707">
        <v>0.22854666411876681</v>
      </c>
      <c r="AM707">
        <v>0.2105855792760849</v>
      </c>
    </row>
    <row r="708" spans="1:39" x14ac:dyDescent="0.25">
      <c r="A708">
        <v>135.28676656956779</v>
      </c>
      <c r="B708">
        <v>48.47327870219322</v>
      </c>
      <c r="C708">
        <v>0.21184919774532321</v>
      </c>
      <c r="D708">
        <v>0.20293848216533661</v>
      </c>
      <c r="E708">
        <v>0.2033848911523819</v>
      </c>
      <c r="F708">
        <v>0.20492978394031519</v>
      </c>
      <c r="G708">
        <v>0.2296124994754791</v>
      </c>
      <c r="H708">
        <v>0.22917267680168149</v>
      </c>
      <c r="I708">
        <v>0.28335234522819519</v>
      </c>
      <c r="J708">
        <v>0.31186258792877197</v>
      </c>
      <c r="K708">
        <v>0.36784741282463068</v>
      </c>
      <c r="L708">
        <v>0.20585112273693079</v>
      </c>
      <c r="M708">
        <v>0.35402360558509832</v>
      </c>
      <c r="N708">
        <v>0.42212188243865972</v>
      </c>
      <c r="O708">
        <v>0.60000002384185791</v>
      </c>
      <c r="P708">
        <v>0.59752321243286133</v>
      </c>
      <c r="Q708">
        <v>0.61956244707107544</v>
      </c>
      <c r="R708">
        <v>0.62893426418304443</v>
      </c>
      <c r="S708">
        <v>0.25415417551994318</v>
      </c>
      <c r="T708">
        <v>0.32214763760566711</v>
      </c>
      <c r="U708">
        <v>0.29182878136634832</v>
      </c>
      <c r="V708">
        <v>0.34626966714859009</v>
      </c>
      <c r="W708">
        <v>0.33159098029136658</v>
      </c>
      <c r="X708">
        <v>0.32577189803123469</v>
      </c>
      <c r="Y708">
        <v>0.36001712083816528</v>
      </c>
      <c r="Z708">
        <v>0.35811105370521551</v>
      </c>
      <c r="AA708">
        <v>0.32533276081085211</v>
      </c>
      <c r="AB708">
        <v>-3.3765990287065513E-2</v>
      </c>
      <c r="AC708">
        <v>0.34259259700775152</v>
      </c>
      <c r="AD708">
        <v>0.32163742184638983</v>
      </c>
      <c r="AE708">
        <v>0.28522336483001709</v>
      </c>
      <c r="AF708">
        <v>0.25651144981384277</v>
      </c>
      <c r="AG708">
        <v>0.22444505989551539</v>
      </c>
      <c r="AH708">
        <v>0.21462199091911319</v>
      </c>
      <c r="AI708">
        <v>0.19280965626239779</v>
      </c>
      <c r="AJ708">
        <v>0.30434781312942499</v>
      </c>
      <c r="AK708">
        <v>0.21483226120471949</v>
      </c>
      <c r="AL708">
        <v>0.2153274267911911</v>
      </c>
      <c r="AM708">
        <v>0.21080479025840759</v>
      </c>
    </row>
    <row r="709" spans="1:39" x14ac:dyDescent="0.25">
      <c r="A709">
        <v>135.286994830932</v>
      </c>
      <c r="B709">
        <v>48.47327870219322</v>
      </c>
      <c r="C709">
        <v>0.1919311732053757</v>
      </c>
      <c r="D709">
        <v>0.18727490305900571</v>
      </c>
      <c r="E709">
        <v>0.18778802454471591</v>
      </c>
      <c r="F709">
        <v>0.19717514514923101</v>
      </c>
      <c r="G709">
        <v>0.2196548730134964</v>
      </c>
      <c r="H709">
        <v>0.2196325808763504</v>
      </c>
      <c r="I709">
        <v>0.25559014081954962</v>
      </c>
      <c r="J709">
        <v>0.30792269110679632</v>
      </c>
      <c r="K709">
        <v>0.35287550091743469</v>
      </c>
      <c r="L709">
        <v>0.21277618408203119</v>
      </c>
      <c r="M709">
        <v>0.38507139682769781</v>
      </c>
      <c r="N709">
        <v>0.44170016050338751</v>
      </c>
      <c r="O709">
        <v>0.63273340463638306</v>
      </c>
      <c r="P709">
        <v>0.63784748315811157</v>
      </c>
      <c r="Q709">
        <v>0.63150936365127563</v>
      </c>
      <c r="R709">
        <v>0.65795987844467163</v>
      </c>
      <c r="S709">
        <v>0.25493422150611877</v>
      </c>
      <c r="T709">
        <v>0.32006701827049261</v>
      </c>
      <c r="U709">
        <v>0.29793977737426758</v>
      </c>
      <c r="V709">
        <v>0.34837606549263</v>
      </c>
      <c r="W709">
        <v>0.32265758514404302</v>
      </c>
      <c r="X709">
        <v>0.33555036783218378</v>
      </c>
      <c r="Y709">
        <v>0.38233974575996399</v>
      </c>
      <c r="Z709">
        <v>0.38887608051300049</v>
      </c>
      <c r="AA709">
        <v>0.36422258615493769</v>
      </c>
      <c r="AB709">
        <v>2.5053177960216999E-3</v>
      </c>
      <c r="AC709">
        <v>0.37520661950111389</v>
      </c>
      <c r="AD709">
        <v>0.34219521284103388</v>
      </c>
      <c r="AE709">
        <v>0.31085169315338129</v>
      </c>
      <c r="AF709">
        <v>0.27594530582427979</v>
      </c>
      <c r="AG709">
        <v>0.24502940475940699</v>
      </c>
      <c r="AH709">
        <v>0.22990874946117401</v>
      </c>
      <c r="AI709">
        <v>0.2138669341802597</v>
      </c>
      <c r="AJ709">
        <v>0.30135658383369451</v>
      </c>
      <c r="AK709">
        <v>0.2432106286287308</v>
      </c>
      <c r="AL709">
        <v>0.23724415898323059</v>
      </c>
      <c r="AM709">
        <v>0.21877667307853699</v>
      </c>
    </row>
    <row r="710" spans="1:39" x14ac:dyDescent="0.25">
      <c r="A710">
        <v>135.28722309229619</v>
      </c>
      <c r="B710">
        <v>48.47327870219322</v>
      </c>
      <c r="C710">
        <v>0.2156737744808197</v>
      </c>
      <c r="D710">
        <v>0.19205708801746371</v>
      </c>
      <c r="E710">
        <v>0.18657159805297849</v>
      </c>
      <c r="F710">
        <v>0.19897231459617609</v>
      </c>
      <c r="G710">
        <v>0.22235433757305151</v>
      </c>
      <c r="H710">
        <v>0.20844174921512601</v>
      </c>
      <c r="I710">
        <v>0.27293980121612549</v>
      </c>
      <c r="J710">
        <v>0.2859383225440979</v>
      </c>
      <c r="K710">
        <v>0.33923628926277161</v>
      </c>
      <c r="L710">
        <v>0.21712979674339289</v>
      </c>
      <c r="M710">
        <v>0.35925924777984619</v>
      </c>
      <c r="N710">
        <v>0.42328917980194092</v>
      </c>
      <c r="O710">
        <v>0.63957786560058594</v>
      </c>
      <c r="P710">
        <v>0.62740683555603027</v>
      </c>
      <c r="Q710">
        <v>0.62589925527572632</v>
      </c>
      <c r="R710">
        <v>0.65769129991531372</v>
      </c>
      <c r="S710">
        <v>0.27109616994857788</v>
      </c>
      <c r="T710">
        <v>0.3062669038772583</v>
      </c>
      <c r="U710">
        <v>0.31040063500404358</v>
      </c>
      <c r="V710">
        <v>0.36233901977539063</v>
      </c>
      <c r="W710">
        <v>0.34559789299964899</v>
      </c>
      <c r="X710">
        <v>0.33104094862937927</v>
      </c>
      <c r="Y710">
        <v>0.42758777737617493</v>
      </c>
      <c r="Z710">
        <v>0.44188281893730158</v>
      </c>
      <c r="AA710">
        <v>0.41104915738105768</v>
      </c>
      <c r="AB710">
        <v>2.7861446142196659E-2</v>
      </c>
      <c r="AC710">
        <v>0.36042404174804688</v>
      </c>
      <c r="AD710">
        <v>0.34258189797401428</v>
      </c>
      <c r="AE710">
        <v>0.31920415163040161</v>
      </c>
      <c r="AF710">
        <v>0.25932061672210688</v>
      </c>
      <c r="AG710">
        <v>0.2215568870306015</v>
      </c>
      <c r="AH710">
        <v>0.23925234377384191</v>
      </c>
      <c r="AI710">
        <v>0.2250340133905411</v>
      </c>
      <c r="AJ710">
        <v>0.33268103003501892</v>
      </c>
      <c r="AK710">
        <v>0.23781865835189819</v>
      </c>
      <c r="AL710">
        <v>0.2252085208892822</v>
      </c>
      <c r="AM710">
        <v>0.20923261344432831</v>
      </c>
    </row>
    <row r="711" spans="1:39" x14ac:dyDescent="0.25">
      <c r="A711">
        <v>135.2874513536604</v>
      </c>
      <c r="B711">
        <v>48.47327870219322</v>
      </c>
      <c r="C711">
        <v>0.18895965814590451</v>
      </c>
      <c r="D711">
        <v>0.18138137459754941</v>
      </c>
      <c r="E711">
        <v>0.18710419535636899</v>
      </c>
      <c r="F711">
        <v>0.20451417565345761</v>
      </c>
      <c r="G711">
        <v>0.20928914844989779</v>
      </c>
      <c r="H711">
        <v>0.23152980208396909</v>
      </c>
      <c r="I711">
        <v>0.26424005627632141</v>
      </c>
      <c r="J711">
        <v>0.33035245537757868</v>
      </c>
      <c r="K711">
        <v>0.41017314791679382</v>
      </c>
      <c r="L711">
        <v>0.2123098969459534</v>
      </c>
      <c r="M711">
        <v>0.46223720908164978</v>
      </c>
      <c r="N711">
        <v>0.53674471378326416</v>
      </c>
      <c r="O711">
        <v>0.72226530313491821</v>
      </c>
      <c r="P711">
        <v>0.69432747364044189</v>
      </c>
      <c r="Q711">
        <v>0.69143140316009521</v>
      </c>
      <c r="R711">
        <v>0.71754109859466553</v>
      </c>
      <c r="S711">
        <v>0.27009734511375427</v>
      </c>
      <c r="T711">
        <v>0.32208395004272461</v>
      </c>
      <c r="U711">
        <v>0.32379394769668579</v>
      </c>
      <c r="V711">
        <v>0.37018081545829767</v>
      </c>
      <c r="W711">
        <v>0.33270439505577087</v>
      </c>
      <c r="X711">
        <v>0.34644028544425959</v>
      </c>
      <c r="Y711">
        <v>0.4715302586555481</v>
      </c>
      <c r="Z711">
        <v>0.4871315062046051</v>
      </c>
      <c r="AA711">
        <v>0.45878472924232477</v>
      </c>
      <c r="AB711">
        <v>3.7720892578363419E-2</v>
      </c>
      <c r="AC711">
        <v>0.46782609820365911</v>
      </c>
      <c r="AD711">
        <v>0.40784603357315058</v>
      </c>
      <c r="AE711">
        <v>0.36105218529701227</v>
      </c>
      <c r="AF711">
        <v>0.29708904027938843</v>
      </c>
      <c r="AG711">
        <v>0.26374346017837519</v>
      </c>
      <c r="AH711">
        <v>0.26765084266662598</v>
      </c>
      <c r="AI711">
        <v>0.25</v>
      </c>
      <c r="AJ711">
        <v>0.32983794808387762</v>
      </c>
      <c r="AK711">
        <v>0.25549361109733582</v>
      </c>
      <c r="AL711">
        <v>0.26491168141365051</v>
      </c>
      <c r="AM711">
        <v>0.24952740967273709</v>
      </c>
    </row>
    <row r="712" spans="1:39" x14ac:dyDescent="0.25">
      <c r="A712">
        <v>135.28767961502459</v>
      </c>
      <c r="B712">
        <v>48.47327870219322</v>
      </c>
      <c r="C712">
        <v>0.21819870173931119</v>
      </c>
      <c r="D712">
        <v>0.20385332405567169</v>
      </c>
      <c r="E712">
        <v>0.21025641262531281</v>
      </c>
      <c r="F712">
        <v>0.21827411651611331</v>
      </c>
      <c r="G712">
        <v>0.25642490386962891</v>
      </c>
      <c r="H712">
        <v>0.26154688000679022</v>
      </c>
      <c r="I712">
        <v>0.32967334985733032</v>
      </c>
      <c r="J712">
        <v>0.39625626802444458</v>
      </c>
      <c r="K712">
        <v>0.46922463178634638</v>
      </c>
      <c r="L712">
        <v>0.2171929329633713</v>
      </c>
      <c r="M712">
        <v>0.4968586266040802</v>
      </c>
      <c r="N712">
        <v>0.56173527240753174</v>
      </c>
      <c r="O712">
        <v>0.71398419141769409</v>
      </c>
      <c r="P712">
        <v>0.68494868278503418</v>
      </c>
      <c r="Q712">
        <v>0.67991846799850464</v>
      </c>
      <c r="R712">
        <v>0.71329969167709351</v>
      </c>
      <c r="S712">
        <v>0.2677358090877533</v>
      </c>
      <c r="T712">
        <v>0.33924156427383417</v>
      </c>
      <c r="U712">
        <v>0.31000813841819758</v>
      </c>
      <c r="V712">
        <v>0.3729439377784729</v>
      </c>
      <c r="W712">
        <v>0.35934427380561829</v>
      </c>
      <c r="X712">
        <v>0.3440631628036499</v>
      </c>
      <c r="Y712">
        <v>0.44342508912086492</v>
      </c>
      <c r="Z712">
        <v>0.46914699673652649</v>
      </c>
      <c r="AA712">
        <v>0.42577412724494929</v>
      </c>
      <c r="AB712">
        <v>3.5265877842903137E-2</v>
      </c>
      <c r="AC712">
        <v>0.4375</v>
      </c>
      <c r="AD712">
        <v>0.37651821970939642</v>
      </c>
      <c r="AE712">
        <v>0.34709039330482477</v>
      </c>
      <c r="AF712">
        <v>0.29493463039398188</v>
      </c>
      <c r="AG712">
        <v>0.25646358728408808</v>
      </c>
      <c r="AH712">
        <v>0.2409420311450958</v>
      </c>
      <c r="AI712">
        <v>0.2342796474695206</v>
      </c>
      <c r="AJ712">
        <v>0.32983794808387762</v>
      </c>
      <c r="AK712">
        <v>0.23918959498405459</v>
      </c>
      <c r="AL712">
        <v>0.2391033619642258</v>
      </c>
      <c r="AM712">
        <v>0.23171104490756991</v>
      </c>
    </row>
    <row r="713" spans="1:39" x14ac:dyDescent="0.25">
      <c r="A713">
        <v>135.2879078763888</v>
      </c>
      <c r="B713">
        <v>48.47327870219322</v>
      </c>
      <c r="C713">
        <v>0.21819870173931119</v>
      </c>
      <c r="D713">
        <v>0.20385332405567169</v>
      </c>
      <c r="E713">
        <v>0.21025641262531281</v>
      </c>
      <c r="F713">
        <v>0.21827411651611331</v>
      </c>
      <c r="G713">
        <v>0.25642490386962891</v>
      </c>
      <c r="H713">
        <v>0.26154688000679022</v>
      </c>
      <c r="I713">
        <v>0.32967334985733032</v>
      </c>
      <c r="J713">
        <v>0.39625626802444458</v>
      </c>
      <c r="K713">
        <v>0.46922463178634638</v>
      </c>
      <c r="L713">
        <v>0.2171929329633713</v>
      </c>
      <c r="M713">
        <v>0.4968586266040802</v>
      </c>
      <c r="N713">
        <v>0.56173527240753174</v>
      </c>
      <c r="O713">
        <v>0.71398419141769409</v>
      </c>
      <c r="P713">
        <v>0.68494868278503418</v>
      </c>
      <c r="Q713">
        <v>0.67991846799850464</v>
      </c>
      <c r="R713">
        <v>0.71329969167709351</v>
      </c>
      <c r="S713">
        <v>0.2677358090877533</v>
      </c>
      <c r="T713">
        <v>0.33924156427383417</v>
      </c>
      <c r="U713">
        <v>0.31000813841819758</v>
      </c>
      <c r="V713">
        <v>0.3729439377784729</v>
      </c>
      <c r="W713">
        <v>0.35934427380561829</v>
      </c>
      <c r="X713">
        <v>0.3440631628036499</v>
      </c>
      <c r="Y713">
        <v>0.44342508912086492</v>
      </c>
      <c r="Z713">
        <v>0.46914699673652649</v>
      </c>
      <c r="AA713">
        <v>0.42577412724494929</v>
      </c>
      <c r="AB713">
        <v>3.5265877842903137E-2</v>
      </c>
      <c r="AC713">
        <v>0.4375</v>
      </c>
      <c r="AD713">
        <v>0.37651821970939642</v>
      </c>
      <c r="AE713">
        <v>0.34709039330482477</v>
      </c>
      <c r="AF713">
        <v>0.29493463039398188</v>
      </c>
      <c r="AG713">
        <v>0.25646358728408808</v>
      </c>
      <c r="AH713">
        <v>0.2409420311450958</v>
      </c>
      <c r="AI713">
        <v>0.2342796474695206</v>
      </c>
      <c r="AJ713">
        <v>0.31626364588737488</v>
      </c>
      <c r="AK713">
        <v>0.23918959498405459</v>
      </c>
      <c r="AL713">
        <v>0.2391033619642258</v>
      </c>
      <c r="AM713">
        <v>0.23171104490756991</v>
      </c>
    </row>
    <row r="714" spans="1:39" x14ac:dyDescent="0.25">
      <c r="A714">
        <v>135.28813613775301</v>
      </c>
      <c r="B714">
        <v>48.47327870219322</v>
      </c>
      <c r="C714">
        <v>0.21484945714473719</v>
      </c>
      <c r="D714">
        <v>0.20939794182777399</v>
      </c>
      <c r="E714">
        <v>0.21042308211326599</v>
      </c>
      <c r="F714">
        <v>0.21356302499771121</v>
      </c>
      <c r="G714">
        <v>0.25324496626853937</v>
      </c>
      <c r="H714">
        <v>0.27425020933151251</v>
      </c>
      <c r="I714">
        <v>0.34528908133506769</v>
      </c>
      <c r="J714">
        <v>0.42929548025131231</v>
      </c>
      <c r="K714">
        <v>0.52566099166870117</v>
      </c>
      <c r="L714">
        <v>0.20772367715835571</v>
      </c>
      <c r="M714">
        <v>0.56131958961486816</v>
      </c>
      <c r="N714">
        <v>0.6142352819442749</v>
      </c>
      <c r="O714">
        <v>0.75013095140457153</v>
      </c>
      <c r="P714">
        <v>0.70085471868515015</v>
      </c>
      <c r="Q714">
        <v>0.70447081327438354</v>
      </c>
      <c r="R714">
        <v>0.7274211049079895</v>
      </c>
      <c r="S714">
        <v>0.26598051190376282</v>
      </c>
      <c r="T714">
        <v>0.36454018950462341</v>
      </c>
      <c r="U714">
        <v>0.30539420247077942</v>
      </c>
      <c r="V714">
        <v>0.36993637681007391</v>
      </c>
      <c r="W714">
        <v>0.32480370998382568</v>
      </c>
      <c r="X714">
        <v>0.34483733773231512</v>
      </c>
      <c r="Y714">
        <v>0.50505495071411133</v>
      </c>
      <c r="Z714">
        <v>0.5291936993598938</v>
      </c>
      <c r="AA714">
        <v>0.48278254270553589</v>
      </c>
      <c r="AB714">
        <v>3.2486330717802048E-2</v>
      </c>
      <c r="AC714">
        <v>0.49588137865066528</v>
      </c>
      <c r="AD714">
        <v>0.4355475902557373</v>
      </c>
      <c r="AE714">
        <v>0.37432935833930969</v>
      </c>
      <c r="AF714">
        <v>0.3086620569229126</v>
      </c>
      <c r="AG714">
        <v>0.25044617056846619</v>
      </c>
      <c r="AH714">
        <v>0.26495197415351868</v>
      </c>
      <c r="AI714">
        <v>0.240760862827301</v>
      </c>
      <c r="AJ714">
        <v>0.31350114941596979</v>
      </c>
      <c r="AK714">
        <v>0.25521162152290339</v>
      </c>
      <c r="AL714">
        <v>0.24375000596046451</v>
      </c>
      <c r="AM714">
        <v>0.22629506886005399</v>
      </c>
    </row>
    <row r="715" spans="1:39" x14ac:dyDescent="0.25">
      <c r="A715">
        <v>135.28836439911711</v>
      </c>
      <c r="B715">
        <v>48.47327870219322</v>
      </c>
      <c r="C715">
        <v>0.208113357424736</v>
      </c>
      <c r="D715">
        <v>0.19281767308712011</v>
      </c>
      <c r="E715">
        <v>0.19080337882041931</v>
      </c>
      <c r="F715">
        <v>0.19958581030368799</v>
      </c>
      <c r="G715">
        <v>0.25404277443885798</v>
      </c>
      <c r="H715">
        <v>0.25759917497634888</v>
      </c>
      <c r="I715">
        <v>0.34570765495300287</v>
      </c>
      <c r="J715">
        <v>0.4499259889125824</v>
      </c>
      <c r="K715">
        <v>0.54305797815322876</v>
      </c>
      <c r="L715">
        <v>0.20971563458442691</v>
      </c>
      <c r="M715">
        <v>0.58188492059707642</v>
      </c>
      <c r="N715">
        <v>0.63134598731994629</v>
      </c>
      <c r="O715">
        <v>0.74331551790237427</v>
      </c>
      <c r="P715">
        <v>0.71576607227325439</v>
      </c>
      <c r="Q715">
        <v>0.69815093278884888</v>
      </c>
      <c r="R715">
        <v>0.72163552045822144</v>
      </c>
      <c r="S715">
        <v>0.25123408436775208</v>
      </c>
      <c r="T715">
        <v>0.34007474780082703</v>
      </c>
      <c r="U715">
        <v>0.29777777194976812</v>
      </c>
      <c r="V715">
        <v>0.35764002799987787</v>
      </c>
      <c r="W715">
        <v>0.34303092956542969</v>
      </c>
      <c r="X715">
        <v>0.30124145746231079</v>
      </c>
      <c r="Y715">
        <v>0.47182649374008179</v>
      </c>
      <c r="Z715">
        <v>0.50248754024505615</v>
      </c>
      <c r="AA715">
        <v>0.4566422700881958</v>
      </c>
      <c r="AB715">
        <v>2.813416346907616E-2</v>
      </c>
      <c r="AC715">
        <v>0.44838708639144897</v>
      </c>
      <c r="AD715">
        <v>0.37604457139968872</v>
      </c>
      <c r="AE715">
        <v>0.34506198763847351</v>
      </c>
      <c r="AF715">
        <v>0.29565218091011047</v>
      </c>
      <c r="AG715">
        <v>0.2364769130945206</v>
      </c>
      <c r="AH715">
        <v>0.2297257483005524</v>
      </c>
      <c r="AI715">
        <v>0.21672223508357999</v>
      </c>
      <c r="AJ715">
        <v>0.34778225421905518</v>
      </c>
      <c r="AK715">
        <v>0.21982365846633911</v>
      </c>
      <c r="AL715">
        <v>0.20942720770835879</v>
      </c>
      <c r="AM715">
        <v>0.19859813153743741</v>
      </c>
    </row>
    <row r="716" spans="1:39" x14ac:dyDescent="0.25">
      <c r="A716">
        <v>135.2885926604813</v>
      </c>
      <c r="B716">
        <v>48.47327870219322</v>
      </c>
      <c r="C716">
        <v>0.21984997391700739</v>
      </c>
      <c r="D716">
        <v>0.19707207381725311</v>
      </c>
      <c r="E716">
        <v>0.20269541442394259</v>
      </c>
      <c r="F716">
        <v>0.203488364815712</v>
      </c>
      <c r="G716">
        <v>0.25079703330993652</v>
      </c>
      <c r="H716">
        <v>0.28300893306732178</v>
      </c>
      <c r="I716">
        <v>0.34941050410270691</v>
      </c>
      <c r="J716">
        <v>0.447954922914505</v>
      </c>
      <c r="K716">
        <v>0.58165323734283447</v>
      </c>
      <c r="L716">
        <v>0.21695759892463681</v>
      </c>
      <c r="M716">
        <v>0.6261412501335144</v>
      </c>
      <c r="N716">
        <v>0.67490637302398682</v>
      </c>
      <c r="O716">
        <v>0.76731014251708984</v>
      </c>
      <c r="P716">
        <v>0.71753084659576416</v>
      </c>
      <c r="Q716">
        <v>0.6965448260307312</v>
      </c>
      <c r="R716">
        <v>0.71918714046478271</v>
      </c>
      <c r="S716">
        <v>0.26342451572418207</v>
      </c>
      <c r="T716">
        <v>0.36914539337158198</v>
      </c>
      <c r="U716">
        <v>0.29292106628417969</v>
      </c>
      <c r="V716">
        <v>0.34860050678253168</v>
      </c>
      <c r="W716">
        <v>0.2974475622177124</v>
      </c>
      <c r="X716">
        <v>0.31284084916114813</v>
      </c>
      <c r="Y716">
        <v>0.47379866242408752</v>
      </c>
      <c r="Z716">
        <v>0.49942168593406677</v>
      </c>
      <c r="AA716">
        <v>0.45406243205070501</v>
      </c>
      <c r="AB716">
        <v>1.5058561228215689E-2</v>
      </c>
      <c r="AC716">
        <v>0.45146378874778748</v>
      </c>
      <c r="AD716">
        <v>0.38375535607337952</v>
      </c>
      <c r="AE716">
        <v>0.32038065791130071</v>
      </c>
      <c r="AF716">
        <v>0.29032257199287409</v>
      </c>
      <c r="AG716">
        <v>0.24909141659736631</v>
      </c>
      <c r="AH716">
        <v>0.22524544596672061</v>
      </c>
      <c r="AI716">
        <v>0.20806045830249789</v>
      </c>
      <c r="AJ716">
        <v>0.43232324719429022</v>
      </c>
      <c r="AK716">
        <v>0.21776504814624789</v>
      </c>
      <c r="AL716">
        <v>0.2320232838392258</v>
      </c>
      <c r="AM716">
        <v>0.2221581041812897</v>
      </c>
    </row>
    <row r="717" spans="1:39" x14ac:dyDescent="0.25">
      <c r="A717">
        <v>135.28882092184551</v>
      </c>
      <c r="B717">
        <v>48.47327870219322</v>
      </c>
      <c r="C717">
        <v>0.20642837882041931</v>
      </c>
      <c r="D717">
        <v>0.20171904563903811</v>
      </c>
      <c r="E717">
        <v>0.21015441417694089</v>
      </c>
      <c r="F717">
        <v>0.20955042541027069</v>
      </c>
      <c r="G717">
        <v>0.2124868780374527</v>
      </c>
      <c r="H717">
        <v>0.22641509771347049</v>
      </c>
      <c r="I717">
        <v>0.31115570664405823</v>
      </c>
      <c r="J717">
        <v>0.3815472424030304</v>
      </c>
      <c r="K717">
        <v>0.48106524348258972</v>
      </c>
      <c r="L717">
        <v>0.21490384638309479</v>
      </c>
      <c r="M717">
        <v>0.51271569728851318</v>
      </c>
      <c r="N717">
        <v>0.55086106061935425</v>
      </c>
      <c r="O717">
        <v>0.71936661005020142</v>
      </c>
      <c r="P717">
        <v>0.69949144124984741</v>
      </c>
      <c r="Q717">
        <v>0.68155521154403687</v>
      </c>
      <c r="R717">
        <v>0.61741232872009277</v>
      </c>
      <c r="S717">
        <v>0.30450782179832458</v>
      </c>
      <c r="T717">
        <v>0.35662651062011719</v>
      </c>
      <c r="U717">
        <v>0.34439235925674438</v>
      </c>
      <c r="V717">
        <v>0.36734694242477423</v>
      </c>
      <c r="W717">
        <v>0.32678571343421942</v>
      </c>
      <c r="X717">
        <v>0.28318583965301508</v>
      </c>
      <c r="Y717">
        <v>0.37644827365875239</v>
      </c>
      <c r="Z717">
        <v>0.40353259444236761</v>
      </c>
      <c r="AA717">
        <v>0.35203656554222112</v>
      </c>
      <c r="AB717">
        <v>3.3699211198836569E-3</v>
      </c>
      <c r="AC717">
        <v>0.34124627709388727</v>
      </c>
      <c r="AD717">
        <v>0.37266024947166437</v>
      </c>
      <c r="AE717">
        <v>0.34899750351905823</v>
      </c>
      <c r="AF717">
        <v>0.249765545129776</v>
      </c>
      <c r="AG717">
        <v>0.22038765251636511</v>
      </c>
      <c r="AH717">
        <v>0.28894409537315369</v>
      </c>
      <c r="AI717">
        <v>0.2358182966709137</v>
      </c>
      <c r="AJ717">
        <v>0.71803277730941772</v>
      </c>
      <c r="AK717">
        <v>0.27537593245506292</v>
      </c>
      <c r="AL717">
        <v>0.2090284526348114</v>
      </c>
      <c r="AM717">
        <v>0.1983649879693985</v>
      </c>
    </row>
    <row r="718" spans="1:39" x14ac:dyDescent="0.25">
      <c r="A718">
        <v>135.2812882968274</v>
      </c>
      <c r="B718">
        <v>48.473050440829027</v>
      </c>
      <c r="C718">
        <v>0.2159406840801239</v>
      </c>
      <c r="D718">
        <v>0.21719065308570859</v>
      </c>
      <c r="E718">
        <v>0.22443413734436041</v>
      </c>
      <c r="F718">
        <v>0.2147205322980881</v>
      </c>
      <c r="G718">
        <v>0.28009325265884399</v>
      </c>
      <c r="H718">
        <v>0.35730212926864618</v>
      </c>
      <c r="I718">
        <v>0.4222818911075592</v>
      </c>
      <c r="J718">
        <v>0.49647796154022222</v>
      </c>
      <c r="K718">
        <v>0.732899010181427</v>
      </c>
      <c r="L718">
        <v>0.18889027833938599</v>
      </c>
      <c r="M718">
        <v>0.72536426782608032</v>
      </c>
      <c r="N718">
        <v>0.65700352191925049</v>
      </c>
      <c r="O718">
        <v>0.79722076654434204</v>
      </c>
      <c r="P718">
        <v>0.76072448492050171</v>
      </c>
      <c r="Q718">
        <v>0.7398492693901062</v>
      </c>
      <c r="R718">
        <v>0.77310293912887573</v>
      </c>
      <c r="S718">
        <v>0.75799089670181274</v>
      </c>
      <c r="T718">
        <v>0.29596853256225591</v>
      </c>
      <c r="U718">
        <v>0.42188623547554022</v>
      </c>
      <c r="V718">
        <v>0.54204249382019043</v>
      </c>
      <c r="W718">
        <v>0.56784790754318237</v>
      </c>
      <c r="X718">
        <v>0.43386742472648621</v>
      </c>
      <c r="Y718">
        <v>0.63414633274078369</v>
      </c>
      <c r="Z718">
        <v>0.6850438117980957</v>
      </c>
      <c r="AA718">
        <v>0.64759600162506104</v>
      </c>
      <c r="AB718">
        <v>-1.418694015592337E-2</v>
      </c>
      <c r="AC718">
        <v>0.69990319013595581</v>
      </c>
      <c r="AD718">
        <v>0.68400520086288452</v>
      </c>
      <c r="AE718">
        <v>0.66169846057891846</v>
      </c>
      <c r="AF718">
        <v>0.52660149335861206</v>
      </c>
      <c r="AG718">
        <v>0.44589850306510931</v>
      </c>
      <c r="AH718">
        <v>0.57275080680847168</v>
      </c>
      <c r="AI718">
        <v>0.4920634925365448</v>
      </c>
      <c r="AJ718">
        <v>0.47107437252998352</v>
      </c>
      <c r="AK718">
        <v>0.51270550489425659</v>
      </c>
      <c r="AL718">
        <v>0.41773024201393127</v>
      </c>
      <c r="AM718">
        <v>0.34154245257377619</v>
      </c>
    </row>
    <row r="719" spans="1:39" x14ac:dyDescent="0.25">
      <c r="A719">
        <v>135.28151655819161</v>
      </c>
      <c r="B719">
        <v>48.473050440829027</v>
      </c>
      <c r="C719">
        <v>0.2226148396730423</v>
      </c>
      <c r="D719">
        <v>0.20036046206951141</v>
      </c>
      <c r="E719">
        <v>0.2122425585985184</v>
      </c>
      <c r="F719">
        <v>0.2083333283662796</v>
      </c>
      <c r="G719">
        <v>0.25577211380004877</v>
      </c>
      <c r="H719">
        <v>0.32729330658912659</v>
      </c>
      <c r="I719">
        <v>0.38654059171676641</v>
      </c>
      <c r="J719">
        <v>0.41925132274627691</v>
      </c>
      <c r="K719">
        <v>0.68046098947525024</v>
      </c>
      <c r="L719">
        <v>0.18665172159671781</v>
      </c>
      <c r="M719">
        <v>0.66257667541503906</v>
      </c>
      <c r="N719">
        <v>0.56903296709060669</v>
      </c>
      <c r="O719">
        <v>0.74002158641815186</v>
      </c>
      <c r="P719">
        <v>0.74784958362579346</v>
      </c>
      <c r="Q719">
        <v>0.71007370948791504</v>
      </c>
      <c r="R719">
        <v>0.7338792085647583</v>
      </c>
      <c r="S719">
        <v>0.75858777761459351</v>
      </c>
      <c r="T719">
        <v>0.29983469843864441</v>
      </c>
      <c r="U719">
        <v>0.3606799840927124</v>
      </c>
      <c r="V719">
        <v>0.49744513630866999</v>
      </c>
      <c r="W719">
        <v>0.49296635389327997</v>
      </c>
      <c r="X719">
        <v>0.38431245088577271</v>
      </c>
      <c r="Y719">
        <v>0.54756873846054077</v>
      </c>
      <c r="Z719">
        <v>0.58026802539825439</v>
      </c>
      <c r="AA719">
        <v>0.53408199548721313</v>
      </c>
      <c r="AB719">
        <v>-1.5488565899431711E-2</v>
      </c>
      <c r="AC719">
        <v>0.54961436986923218</v>
      </c>
      <c r="AD719">
        <v>0.50834810733795166</v>
      </c>
      <c r="AE719">
        <v>0.47268408536911011</v>
      </c>
      <c r="AF719">
        <v>0.32277709245681763</v>
      </c>
      <c r="AG719">
        <v>0.24893127381801611</v>
      </c>
      <c r="AH719">
        <v>0.39906832575798029</v>
      </c>
      <c r="AI719">
        <v>0.33970996737480158</v>
      </c>
      <c r="AJ719">
        <v>0.38260868191719061</v>
      </c>
      <c r="AK719">
        <v>0.37025561928749079</v>
      </c>
      <c r="AL719">
        <v>0.24948310852050781</v>
      </c>
      <c r="AM719">
        <v>0.2291732132434845</v>
      </c>
    </row>
    <row r="720" spans="1:39" x14ac:dyDescent="0.25">
      <c r="A720">
        <v>135.2817448195558</v>
      </c>
      <c r="B720">
        <v>48.473050440829027</v>
      </c>
      <c r="C720">
        <v>0.22214983403682709</v>
      </c>
      <c r="D720">
        <v>0.20434227585792539</v>
      </c>
      <c r="E720">
        <v>0.1973956823348999</v>
      </c>
      <c r="F720">
        <v>0.20961594581604001</v>
      </c>
      <c r="G720">
        <v>0.24921728670597079</v>
      </c>
      <c r="H720">
        <v>0.28836220502853388</v>
      </c>
      <c r="I720">
        <v>0.33156028389930731</v>
      </c>
      <c r="J720">
        <v>0.33722546696662897</v>
      </c>
      <c r="K720">
        <v>0.56909191608428955</v>
      </c>
      <c r="L720">
        <v>0.18111397325992579</v>
      </c>
      <c r="M720">
        <v>0.54667395353317261</v>
      </c>
      <c r="N720">
        <v>0.46593216061592102</v>
      </c>
      <c r="O720">
        <v>0.69809204339981079</v>
      </c>
      <c r="P720">
        <v>0.70935112237930298</v>
      </c>
      <c r="Q720">
        <v>0.68554097414016724</v>
      </c>
      <c r="R720">
        <v>0.71889638900756836</v>
      </c>
      <c r="S720">
        <v>0.75479990243911743</v>
      </c>
      <c r="T720">
        <v>0.33154001832008362</v>
      </c>
      <c r="U720">
        <v>0.32486528158187872</v>
      </c>
      <c r="V720">
        <v>0.43690550327301031</v>
      </c>
      <c r="W720">
        <v>0.4170117974281311</v>
      </c>
      <c r="X720">
        <v>0.33107274770736689</v>
      </c>
      <c r="Y720">
        <v>0.4455852210521698</v>
      </c>
      <c r="Z720">
        <v>0.4847046434879303</v>
      </c>
      <c r="AA720">
        <v>0.44383698701858521</v>
      </c>
      <c r="AB720">
        <v>-9.4138747081160545E-3</v>
      </c>
      <c r="AC720">
        <v>0.45244640111923218</v>
      </c>
      <c r="AD720">
        <v>0.44274809956550598</v>
      </c>
      <c r="AE720">
        <v>0.43046873807907099</v>
      </c>
      <c r="AF720">
        <v>0.2822299599647522</v>
      </c>
      <c r="AG720">
        <v>0.243030309677124</v>
      </c>
      <c r="AH720">
        <v>0.32733812928199768</v>
      </c>
      <c r="AI720">
        <v>0.26871979236602778</v>
      </c>
      <c r="AJ720">
        <v>0.2751677930355072</v>
      </c>
      <c r="AK720">
        <v>0.32236841320991522</v>
      </c>
      <c r="AL720">
        <v>0.25182133913040161</v>
      </c>
      <c r="AM720">
        <v>0.21875</v>
      </c>
    </row>
    <row r="721" spans="1:39" x14ac:dyDescent="0.25">
      <c r="A721">
        <v>135.28197308092001</v>
      </c>
      <c r="B721">
        <v>48.473050440829027</v>
      </c>
      <c r="C721">
        <v>0.20582523941993711</v>
      </c>
      <c r="D721">
        <v>0.19986957311630249</v>
      </c>
      <c r="E721">
        <v>0.19559392333030701</v>
      </c>
      <c r="F721">
        <v>0.21046373248100281</v>
      </c>
      <c r="G721">
        <v>0.26755219697952271</v>
      </c>
      <c r="H721">
        <v>0.25782689452171331</v>
      </c>
      <c r="I721">
        <v>0.32093873620033259</v>
      </c>
      <c r="J721">
        <v>0.32136848568916321</v>
      </c>
      <c r="K721">
        <v>0.4765760600566864</v>
      </c>
      <c r="L721">
        <v>0.17562636733055109</v>
      </c>
      <c r="M721">
        <v>0.46106442809104919</v>
      </c>
      <c r="N721">
        <v>0.44590726494789118</v>
      </c>
      <c r="O721">
        <v>0.6786113977432251</v>
      </c>
      <c r="P721">
        <v>0.69000244140625</v>
      </c>
      <c r="Q721">
        <v>0.66964060068130493</v>
      </c>
      <c r="R721">
        <v>0.71568626165390015</v>
      </c>
      <c r="S721">
        <v>0.74350649118423462</v>
      </c>
      <c r="T721">
        <v>0.35721394419670099</v>
      </c>
      <c r="U721">
        <v>0.32091578841209412</v>
      </c>
      <c r="V721">
        <v>0.4032573401927948</v>
      </c>
      <c r="W721">
        <v>0.37229728698730469</v>
      </c>
      <c r="X721">
        <v>0.34327390789985662</v>
      </c>
      <c r="Y721">
        <v>0.429067462682724</v>
      </c>
      <c r="Z721">
        <v>0.45468202233314509</v>
      </c>
      <c r="AA721">
        <v>0.39631554484367371</v>
      </c>
      <c r="AB721">
        <v>-2.665890567004681E-2</v>
      </c>
      <c r="AC721">
        <v>0.40603014826774603</v>
      </c>
      <c r="AD721">
        <v>0.34938892722129822</v>
      </c>
      <c r="AE721">
        <v>0.31977218389511108</v>
      </c>
      <c r="AF721">
        <v>0.24422843754291529</v>
      </c>
      <c r="AG721">
        <v>0.2185638099908829</v>
      </c>
      <c r="AH721">
        <v>0.26921728253364557</v>
      </c>
      <c r="AI721">
        <v>0.21815966069698331</v>
      </c>
      <c r="AJ721">
        <v>0.2751677930355072</v>
      </c>
      <c r="AK721">
        <v>0.27513810992240911</v>
      </c>
      <c r="AL721">
        <v>0.22073791921138761</v>
      </c>
      <c r="AM721">
        <v>0.22270998358726499</v>
      </c>
    </row>
    <row r="722" spans="1:39" x14ac:dyDescent="0.25">
      <c r="A722">
        <v>135.2822013422842</v>
      </c>
      <c r="B722">
        <v>48.473050440829027</v>
      </c>
      <c r="C722">
        <v>0.20582523941993711</v>
      </c>
      <c r="D722">
        <v>0.19986957311630249</v>
      </c>
      <c r="E722">
        <v>0.19559392333030701</v>
      </c>
      <c r="F722">
        <v>0.21046373248100281</v>
      </c>
      <c r="G722">
        <v>0.26755219697952271</v>
      </c>
      <c r="H722">
        <v>0.25782689452171331</v>
      </c>
      <c r="I722">
        <v>0.32093873620033259</v>
      </c>
      <c r="J722">
        <v>0.32136848568916321</v>
      </c>
      <c r="K722">
        <v>0.4765760600566864</v>
      </c>
      <c r="L722">
        <v>0.17562636733055109</v>
      </c>
      <c r="M722">
        <v>0.46106442809104919</v>
      </c>
      <c r="N722">
        <v>0.44590726494789118</v>
      </c>
      <c r="O722">
        <v>0.6786113977432251</v>
      </c>
      <c r="P722">
        <v>0.69000244140625</v>
      </c>
      <c r="Q722">
        <v>0.66964060068130493</v>
      </c>
      <c r="R722">
        <v>0.71568626165390015</v>
      </c>
      <c r="S722">
        <v>0.74350649118423462</v>
      </c>
      <c r="T722">
        <v>0.35721394419670099</v>
      </c>
      <c r="U722">
        <v>0.32091578841209412</v>
      </c>
      <c r="V722">
        <v>0.4032573401927948</v>
      </c>
      <c r="W722">
        <v>0.37229728698730469</v>
      </c>
      <c r="X722">
        <v>0.34327390789985662</v>
      </c>
      <c r="Y722">
        <v>0.429067462682724</v>
      </c>
      <c r="Z722">
        <v>0.45468202233314509</v>
      </c>
      <c r="AA722">
        <v>0.39631554484367371</v>
      </c>
      <c r="AB722">
        <v>-2.665890567004681E-2</v>
      </c>
      <c r="AC722">
        <v>0.40603014826774603</v>
      </c>
      <c r="AD722">
        <v>0.34938892722129822</v>
      </c>
      <c r="AE722">
        <v>0.31977218389511108</v>
      </c>
      <c r="AF722">
        <v>0.24422843754291529</v>
      </c>
      <c r="AG722">
        <v>0.2185638099908829</v>
      </c>
      <c r="AH722">
        <v>0.26921728253364557</v>
      </c>
      <c r="AI722">
        <v>0.21815966069698331</v>
      </c>
      <c r="AJ722">
        <v>0.15436241030693049</v>
      </c>
      <c r="AK722">
        <v>0.27513810992240911</v>
      </c>
      <c r="AL722">
        <v>0.22073791921138761</v>
      </c>
      <c r="AM722">
        <v>0.22270998358726499</v>
      </c>
    </row>
    <row r="723" spans="1:39" x14ac:dyDescent="0.25">
      <c r="A723">
        <v>135.28242960364841</v>
      </c>
      <c r="B723">
        <v>48.473050440829027</v>
      </c>
      <c r="C723">
        <v>0.21810971200466159</v>
      </c>
      <c r="D723">
        <v>0.21327014267444611</v>
      </c>
      <c r="E723">
        <v>0.20000000298023221</v>
      </c>
      <c r="F723">
        <v>0.2130005806684494</v>
      </c>
      <c r="G723">
        <v>0.26599326729774481</v>
      </c>
      <c r="H723">
        <v>0.26682987809181208</v>
      </c>
      <c r="I723">
        <v>0.3209022581577301</v>
      </c>
      <c r="J723">
        <v>0.34406214952468872</v>
      </c>
      <c r="K723">
        <v>0.47300338745117188</v>
      </c>
      <c r="L723">
        <v>0.16848281025886541</v>
      </c>
      <c r="M723">
        <v>0.47797715663909912</v>
      </c>
      <c r="N723">
        <v>0.48537346720695501</v>
      </c>
      <c r="O723">
        <v>0.67610669136047363</v>
      </c>
      <c r="P723">
        <v>0.66940093040466309</v>
      </c>
      <c r="Q723">
        <v>0.66228407621383667</v>
      </c>
      <c r="R723">
        <v>0.6964569091796875</v>
      </c>
      <c r="S723">
        <v>0.71808892488479614</v>
      </c>
      <c r="T723">
        <v>0.31837016344070429</v>
      </c>
      <c r="U723">
        <v>0.30424800515174871</v>
      </c>
      <c r="V723">
        <v>0.37424948811531072</v>
      </c>
      <c r="W723">
        <v>0.35777929425239557</v>
      </c>
      <c r="X723">
        <v>0.33179572224616999</v>
      </c>
      <c r="Y723">
        <v>0.41672691702842712</v>
      </c>
      <c r="Z723">
        <v>0.43597334623336792</v>
      </c>
      <c r="AA723">
        <v>0.40072694420814509</v>
      </c>
      <c r="AB723">
        <v>-3.3001210540533073E-2</v>
      </c>
      <c r="AC723">
        <v>0.36837252974510187</v>
      </c>
      <c r="AD723">
        <v>0.32788711786270142</v>
      </c>
      <c r="AE723">
        <v>0.32030931115150452</v>
      </c>
      <c r="AF723">
        <v>0.25193324685096741</v>
      </c>
      <c r="AG723">
        <v>0.21513579785823819</v>
      </c>
      <c r="AH723">
        <v>0.22883373498916629</v>
      </c>
      <c r="AI723">
        <v>0.225492998957634</v>
      </c>
      <c r="AJ723">
        <v>0.28417819738388062</v>
      </c>
      <c r="AK723">
        <v>0.25219219923019409</v>
      </c>
      <c r="AL723">
        <v>0.2318795174360275</v>
      </c>
      <c r="AM723">
        <v>0.21726365387439731</v>
      </c>
    </row>
    <row r="724" spans="1:39" x14ac:dyDescent="0.25">
      <c r="A724">
        <v>135.28265786501251</v>
      </c>
      <c r="B724">
        <v>48.473050440829027</v>
      </c>
      <c r="C724">
        <v>0.1915753036737442</v>
      </c>
      <c r="D724">
        <v>0.1815885454416275</v>
      </c>
      <c r="E724">
        <v>0.1858163774013519</v>
      </c>
      <c r="F724">
        <v>0.18229994177818301</v>
      </c>
      <c r="G724">
        <v>0.20576018095016479</v>
      </c>
      <c r="H724">
        <v>0.23631285130977631</v>
      </c>
      <c r="I724">
        <v>0.27838426828384399</v>
      </c>
      <c r="J724">
        <v>0.33708152174949652</v>
      </c>
      <c r="K724">
        <v>0.4223884642124176</v>
      </c>
      <c r="L724">
        <v>0.17162686586379999</v>
      </c>
      <c r="M724">
        <v>0.44530442357063288</v>
      </c>
      <c r="N724">
        <v>0.49596661329269409</v>
      </c>
      <c r="O724">
        <v>0.64872211217880249</v>
      </c>
      <c r="P724">
        <v>0.63936036825180054</v>
      </c>
      <c r="Q724">
        <v>0.64613032341003418</v>
      </c>
      <c r="R724">
        <v>0.67991465330123901</v>
      </c>
      <c r="S724">
        <v>0.6951102614402771</v>
      </c>
      <c r="T724">
        <v>0.25280112028121948</v>
      </c>
      <c r="U724">
        <v>0.29666298627853388</v>
      </c>
      <c r="V724">
        <v>0.36175796389579767</v>
      </c>
      <c r="W724">
        <v>0.33103016018867493</v>
      </c>
      <c r="X724">
        <v>0.28749638795852661</v>
      </c>
      <c r="Y724">
        <v>0.39603066444396973</v>
      </c>
      <c r="Z724">
        <v>0.41120380163192749</v>
      </c>
      <c r="AA724">
        <v>0.37096419930458069</v>
      </c>
      <c r="AB724">
        <v>-1.267261430621147E-2</v>
      </c>
      <c r="AC724">
        <v>0.37324309349060059</v>
      </c>
      <c r="AD724">
        <v>0.33744433522224432</v>
      </c>
      <c r="AE724">
        <v>0.31023865938186651</v>
      </c>
      <c r="AF724">
        <v>0.23992015421390531</v>
      </c>
      <c r="AG724">
        <v>0.20680850744247439</v>
      </c>
      <c r="AH724">
        <v>0.2189500629901886</v>
      </c>
      <c r="AI724">
        <v>0.1952082812786102</v>
      </c>
      <c r="AJ724">
        <v>0.26967743039131159</v>
      </c>
      <c r="AK724">
        <v>0.23194168508052829</v>
      </c>
      <c r="AL724">
        <v>0.20542292296886441</v>
      </c>
      <c r="AM724">
        <v>0.18666666746139529</v>
      </c>
    </row>
    <row r="725" spans="1:39" x14ac:dyDescent="0.25">
      <c r="A725">
        <v>135.2828861263767</v>
      </c>
      <c r="B725">
        <v>48.473050440829027</v>
      </c>
      <c r="C725">
        <v>0.17003366351127619</v>
      </c>
      <c r="D725">
        <v>0.15078933537006381</v>
      </c>
      <c r="E725">
        <v>0.16072350740432739</v>
      </c>
      <c r="F725">
        <v>0.17428427934646609</v>
      </c>
      <c r="G725">
        <v>0.20273597538471219</v>
      </c>
      <c r="H725">
        <v>0.19645187258720401</v>
      </c>
      <c r="I725">
        <v>0.24509547650814059</v>
      </c>
      <c r="J725">
        <v>0.27136057615280151</v>
      </c>
      <c r="K725">
        <v>0.33512064814567571</v>
      </c>
      <c r="L725">
        <v>0.1709725558757782</v>
      </c>
      <c r="M725">
        <v>0.35002478957176208</v>
      </c>
      <c r="N725">
        <v>0.40388888120651251</v>
      </c>
      <c r="O725">
        <v>0.61020034551620483</v>
      </c>
      <c r="P725">
        <v>0.61957567930221558</v>
      </c>
      <c r="Q725">
        <v>0.61303359270095825</v>
      </c>
      <c r="R725">
        <v>0.64353311061859131</v>
      </c>
      <c r="S725">
        <v>0.67249524593353271</v>
      </c>
      <c r="T725">
        <v>0.2393600940704346</v>
      </c>
      <c r="U725">
        <v>0.28074577450752258</v>
      </c>
      <c r="V725">
        <v>0.34750872850418091</v>
      </c>
      <c r="W725">
        <v>0.324146568775177</v>
      </c>
      <c r="X725">
        <v>0.31603774428367609</v>
      </c>
      <c r="Y725">
        <v>0.40401145815849299</v>
      </c>
      <c r="Z725">
        <v>0.42052024602890009</v>
      </c>
      <c r="AA725">
        <v>0.35122519731521612</v>
      </c>
      <c r="AB725">
        <v>9.3101514503359795E-3</v>
      </c>
      <c r="AC725">
        <v>0.41908213496208191</v>
      </c>
      <c r="AD725">
        <v>0.33104631304740911</v>
      </c>
      <c r="AE725">
        <v>0.30582335591316218</v>
      </c>
      <c r="AF725">
        <v>0.24619586765766141</v>
      </c>
      <c r="AG725">
        <v>0.2141603231430054</v>
      </c>
      <c r="AH725">
        <v>0.23213155567646029</v>
      </c>
      <c r="AI725">
        <v>0.2172243595123291</v>
      </c>
      <c r="AJ725">
        <v>0.2845744788646698</v>
      </c>
      <c r="AK725">
        <v>0.23997412621974951</v>
      </c>
      <c r="AL725">
        <v>0.20647059381008151</v>
      </c>
      <c r="AM725">
        <v>0.20870043337345121</v>
      </c>
    </row>
    <row r="726" spans="1:39" x14ac:dyDescent="0.25">
      <c r="A726">
        <v>135.28311438774091</v>
      </c>
      <c r="B726">
        <v>48.473050440829027</v>
      </c>
      <c r="C726">
        <v>0.15970772504806521</v>
      </c>
      <c r="D726">
        <v>0.14124900102615359</v>
      </c>
      <c r="E726">
        <v>0.15951539576053619</v>
      </c>
      <c r="F726">
        <v>0.16970756649971011</v>
      </c>
      <c r="G726">
        <v>0.2025931924581528</v>
      </c>
      <c r="H726">
        <v>0.18430791795253751</v>
      </c>
      <c r="I726">
        <v>0.2405446320772171</v>
      </c>
      <c r="J726">
        <v>0.30308261513710022</v>
      </c>
      <c r="K726">
        <v>0.35283732414245611</v>
      </c>
      <c r="L726">
        <v>0.1612975150346756</v>
      </c>
      <c r="M726">
        <v>0.38562092185020452</v>
      </c>
      <c r="N726">
        <v>0.49757933616638178</v>
      </c>
      <c r="O726">
        <v>0.66417330503463745</v>
      </c>
      <c r="P726">
        <v>0.6429259181022644</v>
      </c>
      <c r="Q726">
        <v>0.64741337299346924</v>
      </c>
      <c r="R726">
        <v>0.68371361494064331</v>
      </c>
      <c r="S726">
        <v>0.68529343605041504</v>
      </c>
      <c r="T726">
        <v>0.26594814658164978</v>
      </c>
      <c r="U726">
        <v>0.29559749364852911</v>
      </c>
      <c r="V726">
        <v>0.35025382041931152</v>
      </c>
      <c r="W726">
        <v>0.2949015200138092</v>
      </c>
      <c r="X726">
        <v>0.27721661329269409</v>
      </c>
      <c r="Y726">
        <v>0.41986361145973211</v>
      </c>
      <c r="Z726">
        <v>0.42876935005187988</v>
      </c>
      <c r="AA726">
        <v>0.39486497640609741</v>
      </c>
      <c r="AB726">
        <v>1.3434227555990221E-2</v>
      </c>
      <c r="AC726">
        <v>0.40744736790657038</v>
      </c>
      <c r="AD726">
        <v>0.37231183052062988</v>
      </c>
      <c r="AE726">
        <v>0.31466355919837952</v>
      </c>
      <c r="AF726">
        <v>0.25801527500152588</v>
      </c>
      <c r="AG726">
        <v>0.23254472017288211</v>
      </c>
      <c r="AH726">
        <v>0.2354014664888382</v>
      </c>
      <c r="AI726">
        <v>0.21422965824604029</v>
      </c>
      <c r="AJ726">
        <v>0.1091891899704933</v>
      </c>
      <c r="AK726">
        <v>0.23568074405193329</v>
      </c>
      <c r="AL726">
        <v>0.2258830517530441</v>
      </c>
      <c r="AM726">
        <v>0.20969089865684509</v>
      </c>
    </row>
    <row r="727" spans="1:39" x14ac:dyDescent="0.25">
      <c r="A727">
        <v>135.28334264910509</v>
      </c>
      <c r="B727">
        <v>48.473050440829027</v>
      </c>
      <c r="C727">
        <v>0.194994181394577</v>
      </c>
      <c r="D727">
        <v>0.18464669585227969</v>
      </c>
      <c r="E727">
        <v>0.17421790957450869</v>
      </c>
      <c r="F727">
        <v>0.19644778966903689</v>
      </c>
      <c r="G727">
        <v>0.21088434755802149</v>
      </c>
      <c r="H727">
        <v>0.20428380370140081</v>
      </c>
      <c r="I727">
        <v>0.28111353516578669</v>
      </c>
      <c r="J727">
        <v>0.29652351140975952</v>
      </c>
      <c r="K727">
        <v>0.32431700825691218</v>
      </c>
      <c r="L727">
        <v>0.1500053405761719</v>
      </c>
      <c r="M727">
        <v>0.35829699039459229</v>
      </c>
      <c r="N727">
        <v>0.41577357053756708</v>
      </c>
      <c r="O727">
        <v>0.60509210824966431</v>
      </c>
      <c r="P727">
        <v>0.61512523889541626</v>
      </c>
      <c r="Q727">
        <v>0.61356103420257568</v>
      </c>
      <c r="R727">
        <v>0.63597768545150757</v>
      </c>
      <c r="S727">
        <v>0.61012923717498779</v>
      </c>
      <c r="T727">
        <v>0.27667766809463501</v>
      </c>
      <c r="U727">
        <v>0.28402367234230042</v>
      </c>
      <c r="V727">
        <v>0.33888533711433411</v>
      </c>
      <c r="W727">
        <v>0.31172657012939448</v>
      </c>
      <c r="X727">
        <v>0.29649031162261957</v>
      </c>
      <c r="Y727">
        <v>0.32329568266868591</v>
      </c>
      <c r="Z727">
        <v>0.35628741979598999</v>
      </c>
      <c r="AA727">
        <v>0.31177923083305359</v>
      </c>
      <c r="AB727">
        <v>1.8908122554421421E-2</v>
      </c>
      <c r="AC727">
        <v>0.28593748807907099</v>
      </c>
      <c r="AD727">
        <v>0.31593221426010132</v>
      </c>
      <c r="AE727">
        <v>0.27606403827667242</v>
      </c>
      <c r="AF727">
        <v>0.2256097495555878</v>
      </c>
      <c r="AG727">
        <v>0.17404454946517939</v>
      </c>
      <c r="AH727">
        <v>0.20230880379676819</v>
      </c>
      <c r="AI727">
        <v>0.18520370125770569</v>
      </c>
      <c r="AJ727">
        <v>0.1091891899704933</v>
      </c>
      <c r="AK727">
        <v>0.21890996396541601</v>
      </c>
      <c r="AL727">
        <v>0.18019026517868039</v>
      </c>
      <c r="AM727">
        <v>0.1743070334196091</v>
      </c>
    </row>
    <row r="728" spans="1:39" x14ac:dyDescent="0.25">
      <c r="A728">
        <v>135.28357091046931</v>
      </c>
      <c r="B728">
        <v>48.473050440829027</v>
      </c>
      <c r="C728">
        <v>0.194994181394577</v>
      </c>
      <c r="D728">
        <v>0.18464669585227969</v>
      </c>
      <c r="E728">
        <v>0.17421790957450869</v>
      </c>
      <c r="F728">
        <v>0.19644778966903689</v>
      </c>
      <c r="G728">
        <v>0.21088434755802149</v>
      </c>
      <c r="H728">
        <v>0.20428380370140081</v>
      </c>
      <c r="I728">
        <v>0.28111353516578669</v>
      </c>
      <c r="J728">
        <v>0.29652351140975952</v>
      </c>
      <c r="K728">
        <v>0.32431700825691218</v>
      </c>
      <c r="L728">
        <v>0.1500053405761719</v>
      </c>
      <c r="M728">
        <v>0.35829699039459229</v>
      </c>
      <c r="N728">
        <v>0.41577357053756708</v>
      </c>
      <c r="O728">
        <v>0.60509210824966431</v>
      </c>
      <c r="P728">
        <v>0.61512523889541626</v>
      </c>
      <c r="Q728">
        <v>0.61356103420257568</v>
      </c>
      <c r="R728">
        <v>0.63597768545150757</v>
      </c>
      <c r="S728">
        <v>0.61012923717498779</v>
      </c>
      <c r="T728">
        <v>0.27667766809463501</v>
      </c>
      <c r="U728">
        <v>0.28402367234230042</v>
      </c>
      <c r="V728">
        <v>0.33888533711433411</v>
      </c>
      <c r="W728">
        <v>0.31172657012939448</v>
      </c>
      <c r="X728">
        <v>0.29649031162261957</v>
      </c>
      <c r="Y728">
        <v>0.32329568266868591</v>
      </c>
      <c r="Z728">
        <v>0.35628741979598999</v>
      </c>
      <c r="AA728">
        <v>0.31177923083305359</v>
      </c>
      <c r="AB728">
        <v>1.8908122554421421E-2</v>
      </c>
      <c r="AC728">
        <v>0.28593748807907099</v>
      </c>
      <c r="AD728">
        <v>0.31593221426010132</v>
      </c>
      <c r="AE728">
        <v>0.27606403827667242</v>
      </c>
      <c r="AF728">
        <v>0.2256097495555878</v>
      </c>
      <c r="AG728">
        <v>0.17404454946517939</v>
      </c>
      <c r="AH728">
        <v>0.20230880379676819</v>
      </c>
      <c r="AI728">
        <v>0.18520370125770569</v>
      </c>
      <c r="AJ728">
        <v>0.19323241710662839</v>
      </c>
      <c r="AK728">
        <v>0.21890996396541601</v>
      </c>
      <c r="AL728">
        <v>0.18019026517868039</v>
      </c>
      <c r="AM728">
        <v>0.1743070334196091</v>
      </c>
    </row>
    <row r="729" spans="1:39" x14ac:dyDescent="0.25">
      <c r="A729">
        <v>135.28379917183349</v>
      </c>
      <c r="B729">
        <v>48.473050440829027</v>
      </c>
      <c r="C729">
        <v>0.18463648855686191</v>
      </c>
      <c r="D729">
        <v>0.17391304671764371</v>
      </c>
      <c r="E729">
        <v>0.18558365106582639</v>
      </c>
      <c r="F729">
        <v>0.19901853799819949</v>
      </c>
      <c r="G729">
        <v>0.21689169108867651</v>
      </c>
      <c r="H729">
        <v>0.21643981337547299</v>
      </c>
      <c r="I729">
        <v>0.27381598949432367</v>
      </c>
      <c r="J729">
        <v>0.30106952786445618</v>
      </c>
      <c r="K729">
        <v>0.36087864637374878</v>
      </c>
      <c r="L729">
        <v>0.15474806725978851</v>
      </c>
      <c r="M729">
        <v>0.40170940756797791</v>
      </c>
      <c r="N729">
        <v>0.44816052913665771</v>
      </c>
      <c r="O729">
        <v>0.63440859317779541</v>
      </c>
      <c r="P729">
        <v>0.62387609481811523</v>
      </c>
      <c r="Q729">
        <v>0.61940097808837891</v>
      </c>
      <c r="R729">
        <v>0.64297610521316528</v>
      </c>
      <c r="S729">
        <v>0.46489241719245911</v>
      </c>
      <c r="T729">
        <v>0.29840880632400513</v>
      </c>
      <c r="U729">
        <v>0.28711378574371338</v>
      </c>
      <c r="V729">
        <v>0.33078637719154358</v>
      </c>
      <c r="W729">
        <v>0.30375036597251892</v>
      </c>
      <c r="X729">
        <v>0.293028324842453</v>
      </c>
      <c r="Y729">
        <v>0.38704249262809748</v>
      </c>
      <c r="Z729">
        <v>0.39353987574577332</v>
      </c>
      <c r="AA729">
        <v>0.35586816072463989</v>
      </c>
      <c r="AB729">
        <v>6.6280467435717583E-3</v>
      </c>
      <c r="AC729">
        <v>0.34233298897743231</v>
      </c>
      <c r="AD729">
        <v>0.33544972538948059</v>
      </c>
      <c r="AE729">
        <v>0.30261009931564331</v>
      </c>
      <c r="AF729">
        <v>0.24309815466403961</v>
      </c>
      <c r="AG729">
        <v>0.21460424363613129</v>
      </c>
      <c r="AH729">
        <v>0.21764196455478671</v>
      </c>
      <c r="AI729">
        <v>0.20774917304515839</v>
      </c>
      <c r="AJ729">
        <v>0.19308790564537051</v>
      </c>
      <c r="AK729">
        <v>0.2315724790096283</v>
      </c>
      <c r="AL729">
        <v>0.22061377763748169</v>
      </c>
      <c r="AM729">
        <v>0.20631404221057889</v>
      </c>
    </row>
    <row r="730" spans="1:39" x14ac:dyDescent="0.25">
      <c r="A730">
        <v>135.28402743319771</v>
      </c>
      <c r="B730">
        <v>48.473050440829027</v>
      </c>
      <c r="C730">
        <v>0.19662447273731229</v>
      </c>
      <c r="D730">
        <v>0.1984888166189194</v>
      </c>
      <c r="E730">
        <v>0.2106092423200607</v>
      </c>
      <c r="F730">
        <v>0.20646221935749051</v>
      </c>
      <c r="G730">
        <v>0.22417266666889191</v>
      </c>
      <c r="H730">
        <v>0.22278684377670291</v>
      </c>
      <c r="I730">
        <v>0.28563597798347468</v>
      </c>
      <c r="J730">
        <v>0.31274953484535217</v>
      </c>
      <c r="K730">
        <v>0.39734748005866999</v>
      </c>
      <c r="L730">
        <v>0.1676448583602905</v>
      </c>
      <c r="M730">
        <v>0.42953893542289728</v>
      </c>
      <c r="N730">
        <v>0.45359405875205988</v>
      </c>
      <c r="O730">
        <v>0.61974108219146729</v>
      </c>
      <c r="P730">
        <v>0.63072305917739868</v>
      </c>
      <c r="Q730">
        <v>0.621113121509552</v>
      </c>
      <c r="R730">
        <v>0.6342003345489502</v>
      </c>
      <c r="S730">
        <v>0.46880465745925898</v>
      </c>
      <c r="T730">
        <v>0.34272727370262152</v>
      </c>
      <c r="U730">
        <v>0.29733839631080627</v>
      </c>
      <c r="V730">
        <v>0.35116204619407648</v>
      </c>
      <c r="W730">
        <v>0.29078435897827148</v>
      </c>
      <c r="X730">
        <v>0.28338027000427252</v>
      </c>
      <c r="Y730">
        <v>0.37762388586997991</v>
      </c>
      <c r="Z730">
        <v>0.40027135610580439</v>
      </c>
      <c r="AA730">
        <v>0.34273317456245422</v>
      </c>
      <c r="AB730">
        <v>-5.8064847253262997E-3</v>
      </c>
      <c r="AC730">
        <v>0.32727843523025513</v>
      </c>
      <c r="AD730">
        <v>0.32756131887435908</v>
      </c>
      <c r="AE730">
        <v>0.29032257199287409</v>
      </c>
      <c r="AF730">
        <v>0.24559430778026581</v>
      </c>
      <c r="AG730">
        <v>0.2043478190898895</v>
      </c>
      <c r="AH730">
        <v>0.21991939842700961</v>
      </c>
      <c r="AI730">
        <v>0.20918495953083041</v>
      </c>
      <c r="AJ730">
        <v>0.18435013294219971</v>
      </c>
      <c r="AK730">
        <v>0.22633996605873111</v>
      </c>
      <c r="AL730">
        <v>0.20068512856960299</v>
      </c>
      <c r="AM730">
        <v>0.19823788106441501</v>
      </c>
    </row>
    <row r="731" spans="1:39" x14ac:dyDescent="0.25">
      <c r="A731">
        <v>135.28425569456181</v>
      </c>
      <c r="B731">
        <v>48.473050440829027</v>
      </c>
      <c r="C731">
        <v>0.20721736550331121</v>
      </c>
      <c r="D731">
        <v>0.19988362491130829</v>
      </c>
      <c r="E731">
        <v>0.20043632388114929</v>
      </c>
      <c r="F731">
        <v>0.1977030336856842</v>
      </c>
      <c r="G731">
        <v>0.2140430361032486</v>
      </c>
      <c r="H731">
        <v>0.23022560775279999</v>
      </c>
      <c r="I731">
        <v>0.27443921566009521</v>
      </c>
      <c r="J731">
        <v>0.28433477878570562</v>
      </c>
      <c r="K731">
        <v>0.3532181978225708</v>
      </c>
      <c r="L731">
        <v>0.17541392147541049</v>
      </c>
      <c r="M731">
        <v>0.3697323203086853</v>
      </c>
      <c r="N731">
        <v>0.4069003164768219</v>
      </c>
      <c r="O731">
        <v>0.6016194224357605</v>
      </c>
      <c r="P731">
        <v>0.62287402153015137</v>
      </c>
      <c r="Q731">
        <v>0.60520833730697632</v>
      </c>
      <c r="R731">
        <v>0.62291949987411499</v>
      </c>
      <c r="S731">
        <v>0.31850996613502502</v>
      </c>
      <c r="T731">
        <v>0.34570056200027471</v>
      </c>
      <c r="U731">
        <v>0.29926443099975591</v>
      </c>
      <c r="V731">
        <v>0.3488222062587738</v>
      </c>
      <c r="W731">
        <v>0.34715345501899719</v>
      </c>
      <c r="X731">
        <v>0.33084344863891602</v>
      </c>
      <c r="Y731">
        <v>0.40165957808494568</v>
      </c>
      <c r="Z731">
        <v>0.40730336308479309</v>
      </c>
      <c r="AA731">
        <v>0.36759424209594732</v>
      </c>
      <c r="AB731">
        <v>-1.4510096982121469E-2</v>
      </c>
      <c r="AC731">
        <v>0.3815789520740509</v>
      </c>
      <c r="AD731">
        <v>0.33115467429161072</v>
      </c>
      <c r="AE731">
        <v>0.2954159677028656</v>
      </c>
      <c r="AF731">
        <v>0.2412177920341492</v>
      </c>
      <c r="AG731">
        <v>0.22008173167705539</v>
      </c>
      <c r="AH731">
        <v>0.2193939387798309</v>
      </c>
      <c r="AI731">
        <v>0.20557491481304169</v>
      </c>
      <c r="AJ731">
        <v>0.21086828410625461</v>
      </c>
      <c r="AK731">
        <v>0.2374920845031738</v>
      </c>
      <c r="AL731">
        <v>0.21462829411029821</v>
      </c>
      <c r="AM731">
        <v>0.21295499801635739</v>
      </c>
    </row>
    <row r="732" spans="1:39" x14ac:dyDescent="0.25">
      <c r="A732">
        <v>135.28448395592599</v>
      </c>
      <c r="B732">
        <v>48.473050440829027</v>
      </c>
      <c r="C732">
        <v>0.20205479860305789</v>
      </c>
      <c r="D732">
        <v>0.20430733263492579</v>
      </c>
      <c r="E732">
        <v>0.19110378623008731</v>
      </c>
      <c r="F732">
        <v>0.20306932926177981</v>
      </c>
      <c r="G732">
        <v>0.20467185974121091</v>
      </c>
      <c r="H732">
        <v>0.23240010440349579</v>
      </c>
      <c r="I732">
        <v>0.2746710479259491</v>
      </c>
      <c r="J732">
        <v>0.28189912438392639</v>
      </c>
      <c r="K732">
        <v>0.34301558136940002</v>
      </c>
      <c r="L732">
        <v>0.18032427132129669</v>
      </c>
      <c r="M732">
        <v>0.37454164028167719</v>
      </c>
      <c r="N732">
        <v>0.406197190284729</v>
      </c>
      <c r="O732">
        <v>0.60680526494979858</v>
      </c>
      <c r="P732">
        <v>0.61748635768890381</v>
      </c>
      <c r="Q732">
        <v>0.6170763373374939</v>
      </c>
      <c r="R732">
        <v>0.64381319284439087</v>
      </c>
      <c r="S732">
        <v>0.3213287889957428</v>
      </c>
      <c r="T732">
        <v>0.34391781687736511</v>
      </c>
      <c r="U732">
        <v>0.31444314122200012</v>
      </c>
      <c r="V732">
        <v>0.37791085243225098</v>
      </c>
      <c r="W732">
        <v>0.35427460074424738</v>
      </c>
      <c r="X732">
        <v>0.32772061228752142</v>
      </c>
      <c r="Y732">
        <v>0.38541904091835022</v>
      </c>
      <c r="Z732">
        <v>0.40594518184661871</v>
      </c>
      <c r="AA732">
        <v>0.35913103818893433</v>
      </c>
      <c r="AB732">
        <v>-1.6713634133338932E-2</v>
      </c>
      <c r="AC732">
        <v>0.36374002695083618</v>
      </c>
      <c r="AD732">
        <v>0.32540291547775269</v>
      </c>
      <c r="AE732">
        <v>0.31160366535186768</v>
      </c>
      <c r="AF732">
        <v>0.26324367523193359</v>
      </c>
      <c r="AG732">
        <v>0.237308144569397</v>
      </c>
      <c r="AH732">
        <v>0.22949816286563871</v>
      </c>
      <c r="AI732">
        <v>0.218433678150177</v>
      </c>
      <c r="AJ732">
        <v>0.2201128751039505</v>
      </c>
      <c r="AK732">
        <v>0.24350032210350039</v>
      </c>
      <c r="AL732">
        <v>0.2320341020822525</v>
      </c>
      <c r="AM732">
        <v>0.2296902388334274</v>
      </c>
    </row>
    <row r="733" spans="1:39" x14ac:dyDescent="0.25">
      <c r="A733">
        <v>135.28471221729021</v>
      </c>
      <c r="B733">
        <v>48.473050440829027</v>
      </c>
      <c r="C733">
        <v>0.19868931174278259</v>
      </c>
      <c r="D733">
        <v>0.19866748154163361</v>
      </c>
      <c r="E733">
        <v>0.19343696534633639</v>
      </c>
      <c r="F733">
        <v>0.1938338577747345</v>
      </c>
      <c r="G733">
        <v>0.2154155820608139</v>
      </c>
      <c r="H733">
        <v>0.22521489858627319</v>
      </c>
      <c r="I733">
        <v>0.27356058359146118</v>
      </c>
      <c r="J733">
        <v>0.27936768531799322</v>
      </c>
      <c r="K733">
        <v>0.33351573348045349</v>
      </c>
      <c r="L733">
        <v>0.18561151623725891</v>
      </c>
      <c r="M733">
        <v>0.35934516787528992</v>
      </c>
      <c r="N733">
        <v>0.39125463366508478</v>
      </c>
      <c r="O733">
        <v>0.56871634721755981</v>
      </c>
      <c r="P733">
        <v>0.60322833061218262</v>
      </c>
      <c r="Q733">
        <v>0.60696119070053101</v>
      </c>
      <c r="R733">
        <v>0.64156711101531982</v>
      </c>
      <c r="S733">
        <v>0.30294117331504822</v>
      </c>
      <c r="T733">
        <v>0.30304449796676641</v>
      </c>
      <c r="U733">
        <v>0.3041096031665802</v>
      </c>
      <c r="V733">
        <v>0.35595476627349848</v>
      </c>
      <c r="W733">
        <v>0.34471648931503301</v>
      </c>
      <c r="X733">
        <v>0.32934507727622991</v>
      </c>
      <c r="Y733">
        <v>0.37429112195968628</v>
      </c>
      <c r="Z733">
        <v>0.38487154245376592</v>
      </c>
      <c r="AA733">
        <v>0.35702893137931818</v>
      </c>
      <c r="AB733">
        <v>-7.4573694728314877E-3</v>
      </c>
      <c r="AC733">
        <v>0.3668941855430603</v>
      </c>
      <c r="AD733">
        <v>0.31745439767837519</v>
      </c>
      <c r="AE733">
        <v>0.28250330686569208</v>
      </c>
      <c r="AF733">
        <v>0.2474520951509476</v>
      </c>
      <c r="AG733">
        <v>0.21443359553813929</v>
      </c>
      <c r="AH733">
        <v>0.22205112874507901</v>
      </c>
      <c r="AI733">
        <v>0.20598450303077701</v>
      </c>
      <c r="AJ733">
        <v>0.2780722975730896</v>
      </c>
      <c r="AK733">
        <v>0.21769572794437411</v>
      </c>
      <c r="AL733">
        <v>0.2094305008649826</v>
      </c>
      <c r="AM733">
        <v>0.19479769468307501</v>
      </c>
    </row>
    <row r="734" spans="1:39" x14ac:dyDescent="0.25">
      <c r="A734">
        <v>135.28494047865439</v>
      </c>
      <c r="B734">
        <v>48.473050440829027</v>
      </c>
      <c r="C734">
        <v>0.2016509473323822</v>
      </c>
      <c r="D734">
        <v>0.18643032014369959</v>
      </c>
      <c r="E734">
        <v>0.1907913684844971</v>
      </c>
      <c r="F734">
        <v>0.19294251501560211</v>
      </c>
      <c r="G734">
        <v>0.2118282616138458</v>
      </c>
      <c r="H734">
        <v>0.2088039368391037</v>
      </c>
      <c r="I734">
        <v>0.25144174695014948</v>
      </c>
      <c r="J734">
        <v>0.28092300891876221</v>
      </c>
      <c r="K734">
        <v>0.32264202833175659</v>
      </c>
      <c r="L734">
        <v>0.1817170828580856</v>
      </c>
      <c r="M734">
        <v>0.35220468044281011</v>
      </c>
      <c r="N734">
        <v>0.41291585564613342</v>
      </c>
      <c r="O734">
        <v>0.59911650419235229</v>
      </c>
      <c r="P734">
        <v>0.60133743286132813</v>
      </c>
      <c r="Q734">
        <v>0.61247336864471436</v>
      </c>
      <c r="R734">
        <v>0.64008980989456177</v>
      </c>
      <c r="S734">
        <v>0.30224525928497309</v>
      </c>
      <c r="T734">
        <v>0.31871208548545837</v>
      </c>
      <c r="U734">
        <v>0.3208598792552948</v>
      </c>
      <c r="V734">
        <v>0.35670936107635498</v>
      </c>
      <c r="W734">
        <v>0.34242743253707891</v>
      </c>
      <c r="X734">
        <v>0.34123387932777399</v>
      </c>
      <c r="Y734">
        <v>0.40971356630325317</v>
      </c>
      <c r="Z734">
        <v>0.41377577185630798</v>
      </c>
      <c r="AA734">
        <v>0.36394068598747248</v>
      </c>
      <c r="AB734">
        <v>3.1055901199579239E-3</v>
      </c>
      <c r="AC734">
        <v>0.39532127976417542</v>
      </c>
      <c r="AD734">
        <v>0.33410853147506708</v>
      </c>
      <c r="AE734">
        <v>0.28552338480949402</v>
      </c>
      <c r="AF734">
        <v>0.25203916430473328</v>
      </c>
      <c r="AG734">
        <v>0.22872661054134369</v>
      </c>
      <c r="AH734">
        <v>0.2484355419874191</v>
      </c>
      <c r="AI734">
        <v>0.2317808270454407</v>
      </c>
      <c r="AJ734">
        <v>0.2780722975730896</v>
      </c>
      <c r="AK734">
        <v>0.25157025456428528</v>
      </c>
      <c r="AL734">
        <v>0.21880877017974851</v>
      </c>
      <c r="AM734">
        <v>0.2121212184429169</v>
      </c>
    </row>
    <row r="735" spans="1:39" x14ac:dyDescent="0.25">
      <c r="A735">
        <v>135.28516874001849</v>
      </c>
      <c r="B735">
        <v>48.473050440829027</v>
      </c>
      <c r="C735">
        <v>0.2016509473323822</v>
      </c>
      <c r="D735">
        <v>0.18643032014369959</v>
      </c>
      <c r="E735">
        <v>0.1907913684844971</v>
      </c>
      <c r="F735">
        <v>0.19294251501560211</v>
      </c>
      <c r="G735">
        <v>0.2118282616138458</v>
      </c>
      <c r="H735">
        <v>0.2088039368391037</v>
      </c>
      <c r="I735">
        <v>0.25144174695014948</v>
      </c>
      <c r="J735">
        <v>0.28092300891876221</v>
      </c>
      <c r="K735">
        <v>0.32264202833175659</v>
      </c>
      <c r="L735">
        <v>0.1817170828580856</v>
      </c>
      <c r="M735">
        <v>0.35220468044281011</v>
      </c>
      <c r="N735">
        <v>0.41291585564613342</v>
      </c>
      <c r="O735">
        <v>0.59911650419235229</v>
      </c>
      <c r="P735">
        <v>0.60133743286132813</v>
      </c>
      <c r="Q735">
        <v>0.61247336864471436</v>
      </c>
      <c r="R735">
        <v>0.64008980989456177</v>
      </c>
      <c r="S735">
        <v>0.30224525928497309</v>
      </c>
      <c r="T735">
        <v>0.31871208548545837</v>
      </c>
      <c r="U735">
        <v>0.3208598792552948</v>
      </c>
      <c r="V735">
        <v>0.35670936107635498</v>
      </c>
      <c r="W735">
        <v>0.34242743253707891</v>
      </c>
      <c r="X735">
        <v>0.34123387932777399</v>
      </c>
      <c r="Y735">
        <v>0.40971356630325317</v>
      </c>
      <c r="Z735">
        <v>0.41377577185630798</v>
      </c>
      <c r="AA735">
        <v>0.36394068598747248</v>
      </c>
      <c r="AB735">
        <v>3.1055901199579239E-3</v>
      </c>
      <c r="AC735">
        <v>0.39532127976417542</v>
      </c>
      <c r="AD735">
        <v>0.33410853147506708</v>
      </c>
      <c r="AE735">
        <v>0.28552338480949402</v>
      </c>
      <c r="AF735">
        <v>0.25203916430473328</v>
      </c>
      <c r="AG735">
        <v>0.22872661054134369</v>
      </c>
      <c r="AH735">
        <v>0.2484355419874191</v>
      </c>
      <c r="AI735">
        <v>0.2317808270454407</v>
      </c>
      <c r="AJ735">
        <v>0.30750605463981628</v>
      </c>
      <c r="AK735">
        <v>0.25157025456428528</v>
      </c>
      <c r="AL735">
        <v>0.21880877017974851</v>
      </c>
      <c r="AM735">
        <v>0.2121212184429169</v>
      </c>
    </row>
    <row r="736" spans="1:39" x14ac:dyDescent="0.25">
      <c r="A736">
        <v>135.28539700138271</v>
      </c>
      <c r="B736">
        <v>48.473050440829027</v>
      </c>
      <c r="C736">
        <v>0.1910509318113327</v>
      </c>
      <c r="D736">
        <v>0.18466076254844671</v>
      </c>
      <c r="E736">
        <v>0.18433837592601779</v>
      </c>
      <c r="F736">
        <v>0.18999999761581421</v>
      </c>
      <c r="G736">
        <v>0.21311475336551669</v>
      </c>
      <c r="H736">
        <v>0.21668983995914459</v>
      </c>
      <c r="I736">
        <v>0.25127914547920233</v>
      </c>
      <c r="J736">
        <v>0.28198292851448059</v>
      </c>
      <c r="K736">
        <v>0.33583691716194147</v>
      </c>
      <c r="L736">
        <v>0.17816661298274991</v>
      </c>
      <c r="M736">
        <v>0.367075115442276</v>
      </c>
      <c r="N736">
        <v>0.42303434014320368</v>
      </c>
      <c r="O736">
        <v>0.61369860172271729</v>
      </c>
      <c r="P736">
        <v>0.62044888734817505</v>
      </c>
      <c r="Q736">
        <v>0.6214941143989563</v>
      </c>
      <c r="R736">
        <v>0.64709126949310303</v>
      </c>
      <c r="S736">
        <v>0.28542685508728027</v>
      </c>
      <c r="T736">
        <v>0.30901676416397089</v>
      </c>
      <c r="U736">
        <v>0.31787285208702087</v>
      </c>
      <c r="V736">
        <v>0.34610122442245478</v>
      </c>
      <c r="W736">
        <v>0.29669609665870672</v>
      </c>
      <c r="X736">
        <v>0.33723077178001398</v>
      </c>
      <c r="Y736">
        <v>0.35447761416435242</v>
      </c>
      <c r="Z736">
        <v>0.37363678216934199</v>
      </c>
      <c r="AA736">
        <v>0.32014653086662292</v>
      </c>
      <c r="AB736">
        <v>8.4200566634535789E-3</v>
      </c>
      <c r="AC736">
        <v>0.3964049220085144</v>
      </c>
      <c r="AD736">
        <v>0.31315481662750239</v>
      </c>
      <c r="AE736">
        <v>0.27430397272109991</v>
      </c>
      <c r="AF736">
        <v>0.2694915235042572</v>
      </c>
      <c r="AG736">
        <v>0.22535210847854609</v>
      </c>
      <c r="AH736">
        <v>0.21668234467506409</v>
      </c>
      <c r="AI736">
        <v>0.20627196133136749</v>
      </c>
      <c r="AJ736">
        <v>0.28123492002487183</v>
      </c>
      <c r="AK736">
        <v>0.22450289130210879</v>
      </c>
      <c r="AL736">
        <v>0.24272465705871579</v>
      </c>
      <c r="AM736">
        <v>0.22823810577392581</v>
      </c>
    </row>
    <row r="737" spans="1:39" x14ac:dyDescent="0.25">
      <c r="A737">
        <v>135.28562526274689</v>
      </c>
      <c r="B737">
        <v>48.473050440829027</v>
      </c>
      <c r="C737">
        <v>0.19621604681015009</v>
      </c>
      <c r="D737">
        <v>0.19332493841648099</v>
      </c>
      <c r="E737">
        <v>0.19325777888298029</v>
      </c>
      <c r="F737">
        <v>0.20091454684734339</v>
      </c>
      <c r="G737">
        <v>0.2268613129854202</v>
      </c>
      <c r="H737">
        <v>0.21525570750236511</v>
      </c>
      <c r="I737">
        <v>0.26099705696105963</v>
      </c>
      <c r="J737">
        <v>0.28011050820350653</v>
      </c>
      <c r="K737">
        <v>0.31906720995903021</v>
      </c>
      <c r="L737">
        <v>0.18587195873260501</v>
      </c>
      <c r="M737">
        <v>0.34388646483421331</v>
      </c>
      <c r="N737">
        <v>0.3945213258266449</v>
      </c>
      <c r="O737">
        <v>0.58574235439300537</v>
      </c>
      <c r="P737">
        <v>0.58704662322998047</v>
      </c>
      <c r="Q737">
        <v>0.58948826789855957</v>
      </c>
      <c r="R737">
        <v>0.62654668092727661</v>
      </c>
      <c r="S737">
        <v>0.28692221641540527</v>
      </c>
      <c r="T737">
        <v>0.28764235973358149</v>
      </c>
      <c r="U737">
        <v>0.31109324097633362</v>
      </c>
      <c r="V737">
        <v>0.35431471467018127</v>
      </c>
      <c r="W737">
        <v>0.33776596188545233</v>
      </c>
      <c r="X737">
        <v>0.3359198272228241</v>
      </c>
      <c r="Y737">
        <v>0.36016008257865911</v>
      </c>
      <c r="Z737">
        <v>0.36477115750312811</v>
      </c>
      <c r="AA737">
        <v>0.33504793047904968</v>
      </c>
      <c r="AB737">
        <v>7.1921884082257748E-3</v>
      </c>
      <c r="AC737">
        <v>0.48056536912918091</v>
      </c>
      <c r="AD737">
        <v>0.30236160755157471</v>
      </c>
      <c r="AE737">
        <v>0.27935221791267401</v>
      </c>
      <c r="AF737">
        <v>0.24308465421199801</v>
      </c>
      <c r="AG737">
        <v>0.21566300094127661</v>
      </c>
      <c r="AH737">
        <v>0.21502119302749631</v>
      </c>
      <c r="AI737">
        <v>0.2058124244213104</v>
      </c>
      <c r="AJ737">
        <v>0.29090908169746399</v>
      </c>
      <c r="AK737">
        <v>0.2152777761220932</v>
      </c>
      <c r="AL737">
        <v>0.21529920399189001</v>
      </c>
      <c r="AM737">
        <v>0.21441228687763211</v>
      </c>
    </row>
    <row r="738" spans="1:39" x14ac:dyDescent="0.25">
      <c r="A738">
        <v>135.2858535241111</v>
      </c>
      <c r="B738">
        <v>48.473050440829027</v>
      </c>
      <c r="C738">
        <v>0.19748276472091669</v>
      </c>
      <c r="D738">
        <v>0.1866057813167572</v>
      </c>
      <c r="E738">
        <v>0.1822916716337204</v>
      </c>
      <c r="F738">
        <v>0.19278466701507571</v>
      </c>
      <c r="G738">
        <v>0.2055347412824631</v>
      </c>
      <c r="H738">
        <v>0.1930131018161774</v>
      </c>
      <c r="I738">
        <v>0.26400923728942871</v>
      </c>
      <c r="J738">
        <v>0.27559912204742432</v>
      </c>
      <c r="K738">
        <v>0.33369505405426031</v>
      </c>
      <c r="L738">
        <v>0.1978171914815903</v>
      </c>
      <c r="M738">
        <v>0.34545454382896418</v>
      </c>
      <c r="N738">
        <v>0.41071429848670959</v>
      </c>
      <c r="O738">
        <v>0.59074020385742188</v>
      </c>
      <c r="P738">
        <v>0.60700488090515137</v>
      </c>
      <c r="Q738">
        <v>0.61286920309066772</v>
      </c>
      <c r="R738">
        <v>0.63175678253173828</v>
      </c>
      <c r="S738">
        <v>0.28415146470069891</v>
      </c>
      <c r="T738">
        <v>0.30675241351127619</v>
      </c>
      <c r="U738">
        <v>0.314125657081604</v>
      </c>
      <c r="V738">
        <v>0.36597055196762079</v>
      </c>
      <c r="W738">
        <v>0.33193278312683111</v>
      </c>
      <c r="X738">
        <v>0.32755169272422791</v>
      </c>
      <c r="Y738">
        <v>0.36710035800933838</v>
      </c>
      <c r="Z738">
        <v>0.3684210479259491</v>
      </c>
      <c r="AA738">
        <v>0.34247210621833801</v>
      </c>
      <c r="AB738">
        <v>-4.7646271996200076E-3</v>
      </c>
      <c r="AC738">
        <v>0.40560293197631841</v>
      </c>
      <c r="AD738">
        <v>0.3188854455947876</v>
      </c>
      <c r="AE738">
        <v>0.29679965972900391</v>
      </c>
      <c r="AF738">
        <v>0.26191446185112</v>
      </c>
      <c r="AG738">
        <v>0.22964692115783689</v>
      </c>
      <c r="AH738">
        <v>0.22789013385772711</v>
      </c>
      <c r="AI738">
        <v>0.2097407728433609</v>
      </c>
      <c r="AJ738">
        <v>0.3121495246887207</v>
      </c>
      <c r="AK738">
        <v>0.23782946169376371</v>
      </c>
      <c r="AL738">
        <v>0.21900700032711029</v>
      </c>
      <c r="AM738">
        <v>0.22545349597930911</v>
      </c>
    </row>
    <row r="739" spans="1:39" x14ac:dyDescent="0.25">
      <c r="A739">
        <v>135.28608178547529</v>
      </c>
      <c r="B739">
        <v>48.473050440829027</v>
      </c>
      <c r="C739">
        <v>0.21897135674953461</v>
      </c>
      <c r="D739">
        <v>0.21527564525604251</v>
      </c>
      <c r="E739">
        <v>0.20752498507499689</v>
      </c>
      <c r="F739">
        <v>0.21768707036972049</v>
      </c>
      <c r="G739">
        <v>0.228880450129509</v>
      </c>
      <c r="H739">
        <v>0.24030552804470059</v>
      </c>
      <c r="I739">
        <v>0.2761128842830658</v>
      </c>
      <c r="J739">
        <v>0.29257398843765259</v>
      </c>
      <c r="K739">
        <v>0.34967595338821411</v>
      </c>
      <c r="L739">
        <v>0.19773489236831671</v>
      </c>
      <c r="M739">
        <v>0.37315100431442261</v>
      </c>
      <c r="N739">
        <v>0.41828736662864691</v>
      </c>
      <c r="O739">
        <v>0.62734287977218628</v>
      </c>
      <c r="P739">
        <v>0.63858485221862793</v>
      </c>
      <c r="Q739">
        <v>0.62419009208679199</v>
      </c>
      <c r="R739">
        <v>0.6657366156578064</v>
      </c>
      <c r="S739">
        <v>0.30326944589614868</v>
      </c>
      <c r="T739">
        <v>0.33568465709686279</v>
      </c>
      <c r="U739">
        <v>0.31670624017715449</v>
      </c>
      <c r="V739">
        <v>0.37109905481338501</v>
      </c>
      <c r="W739">
        <v>0.32792428135871893</v>
      </c>
      <c r="X739">
        <v>0.34701988101005549</v>
      </c>
      <c r="Y739">
        <v>0.38200962543487549</v>
      </c>
      <c r="Z739">
        <v>0.38089650869369512</v>
      </c>
      <c r="AA739">
        <v>0.35042735934257507</v>
      </c>
      <c r="AB739">
        <v>-1.300812978297472E-2</v>
      </c>
      <c r="AC739">
        <v>0.38613861799240112</v>
      </c>
      <c r="AD739">
        <v>0.3346228301525116</v>
      </c>
      <c r="AE739">
        <v>0.29790940880775452</v>
      </c>
      <c r="AF739">
        <v>0.26434016227722168</v>
      </c>
      <c r="AG739">
        <v>0.22396741807460779</v>
      </c>
      <c r="AH739">
        <v>0.24618606269359589</v>
      </c>
      <c r="AI739">
        <v>0.21909232437610629</v>
      </c>
      <c r="AJ739">
        <v>0.31043955683708191</v>
      </c>
      <c r="AK739">
        <v>0.25023725628852839</v>
      </c>
      <c r="AL739">
        <v>0.22132374346256259</v>
      </c>
      <c r="AM739">
        <v>0.2135026007890701</v>
      </c>
    </row>
    <row r="740" spans="1:39" x14ac:dyDescent="0.25">
      <c r="A740">
        <v>135.2863100468395</v>
      </c>
      <c r="B740">
        <v>48.473050440829027</v>
      </c>
      <c r="C740">
        <v>0.20808909833431241</v>
      </c>
      <c r="D740">
        <v>0.19114077091217041</v>
      </c>
      <c r="E740">
        <v>0.1998860985040665</v>
      </c>
      <c r="F740">
        <v>0.20156994462013239</v>
      </c>
      <c r="G740">
        <v>0.22212909162044531</v>
      </c>
      <c r="H740">
        <v>0.22153325378894809</v>
      </c>
      <c r="I740">
        <v>0.28440368175506592</v>
      </c>
      <c r="J740">
        <v>0.31071621179580688</v>
      </c>
      <c r="K740">
        <v>0.36151760816574102</v>
      </c>
      <c r="L740">
        <v>0.21210694313049319</v>
      </c>
      <c r="M740">
        <v>0.37394154071807861</v>
      </c>
      <c r="N740">
        <v>0.44538289308547968</v>
      </c>
      <c r="O740">
        <v>0.64517873525619507</v>
      </c>
      <c r="P740">
        <v>0.64195024967193604</v>
      </c>
      <c r="Q740">
        <v>0.65033525228500366</v>
      </c>
      <c r="R740">
        <v>0.66768544912338257</v>
      </c>
      <c r="S740">
        <v>0.27419355511665339</v>
      </c>
      <c r="T740">
        <v>0.34112149477004999</v>
      </c>
      <c r="U740">
        <v>0.30054643750190729</v>
      </c>
      <c r="V740">
        <v>0.36351442337036127</v>
      </c>
      <c r="W740">
        <v>0.32959851622581482</v>
      </c>
      <c r="X740">
        <v>0.30103209614753718</v>
      </c>
      <c r="Y740">
        <v>0.37417289614677429</v>
      </c>
      <c r="Z740">
        <v>0.37704175710678101</v>
      </c>
      <c r="AA740">
        <v>0.34391769766807562</v>
      </c>
      <c r="AB740">
        <v>-1.8801633268594738E-2</v>
      </c>
      <c r="AC740">
        <v>0.38108882308006292</v>
      </c>
      <c r="AD740">
        <v>0.33283969759941101</v>
      </c>
      <c r="AE740">
        <v>0.30561509728431702</v>
      </c>
      <c r="AF740">
        <v>0.27899685502052313</v>
      </c>
      <c r="AG740">
        <v>0.22987872362136841</v>
      </c>
      <c r="AH740">
        <v>0.23278315365314481</v>
      </c>
      <c r="AI740">
        <v>0.2163860201835632</v>
      </c>
      <c r="AJ740">
        <v>0.31043955683708191</v>
      </c>
      <c r="AK740">
        <v>0.23281864821910861</v>
      </c>
      <c r="AL740">
        <v>0.2130584120750427</v>
      </c>
      <c r="AM740">
        <v>0.2024746835231781</v>
      </c>
    </row>
    <row r="741" spans="1:39" x14ac:dyDescent="0.25">
      <c r="A741">
        <v>135.28653830820369</v>
      </c>
      <c r="B741">
        <v>48.473050440829027</v>
      </c>
      <c r="C741">
        <v>0.20808909833431241</v>
      </c>
      <c r="D741">
        <v>0.19114077091217041</v>
      </c>
      <c r="E741">
        <v>0.1998860985040665</v>
      </c>
      <c r="F741">
        <v>0.20156994462013239</v>
      </c>
      <c r="G741">
        <v>0.22212909162044531</v>
      </c>
      <c r="H741">
        <v>0.22153325378894809</v>
      </c>
      <c r="I741">
        <v>0.28440368175506592</v>
      </c>
      <c r="J741">
        <v>0.31071621179580688</v>
      </c>
      <c r="K741">
        <v>0.36151760816574102</v>
      </c>
      <c r="L741">
        <v>0.21210694313049319</v>
      </c>
      <c r="M741">
        <v>0.37394154071807861</v>
      </c>
      <c r="N741">
        <v>0.44538289308547968</v>
      </c>
      <c r="O741">
        <v>0.64517873525619507</v>
      </c>
      <c r="P741">
        <v>0.64195024967193604</v>
      </c>
      <c r="Q741">
        <v>0.65033525228500366</v>
      </c>
      <c r="R741">
        <v>0.66768544912338257</v>
      </c>
      <c r="S741">
        <v>0.27419355511665339</v>
      </c>
      <c r="T741">
        <v>0.34112149477004999</v>
      </c>
      <c r="U741">
        <v>0.30054643750190729</v>
      </c>
      <c r="V741">
        <v>0.36351442337036127</v>
      </c>
      <c r="W741">
        <v>0.32959851622581482</v>
      </c>
      <c r="X741">
        <v>0.30103209614753718</v>
      </c>
      <c r="Y741">
        <v>0.37417289614677429</v>
      </c>
      <c r="Z741">
        <v>0.37704175710678101</v>
      </c>
      <c r="AA741">
        <v>0.34391769766807562</v>
      </c>
      <c r="AB741">
        <v>-1.8801633268594738E-2</v>
      </c>
      <c r="AC741">
        <v>0.38108882308006292</v>
      </c>
      <c r="AD741">
        <v>0.33283969759941101</v>
      </c>
      <c r="AE741">
        <v>0.30561509728431702</v>
      </c>
      <c r="AF741">
        <v>0.27899685502052313</v>
      </c>
      <c r="AG741">
        <v>0.22987872362136841</v>
      </c>
      <c r="AH741">
        <v>0.23278315365314481</v>
      </c>
      <c r="AI741">
        <v>0.2163860201835632</v>
      </c>
      <c r="AJ741">
        <v>0.28884825110435491</v>
      </c>
      <c r="AK741">
        <v>0.23281864821910861</v>
      </c>
      <c r="AL741">
        <v>0.2130584120750427</v>
      </c>
      <c r="AM741">
        <v>0.2024746835231781</v>
      </c>
    </row>
    <row r="742" spans="1:39" x14ac:dyDescent="0.25">
      <c r="A742">
        <v>135.28676656956779</v>
      </c>
      <c r="B742">
        <v>48.473050440829027</v>
      </c>
      <c r="C742">
        <v>0.20441658794879911</v>
      </c>
      <c r="D742">
        <v>0.19708915054798129</v>
      </c>
      <c r="E742">
        <v>0.1981324702501297</v>
      </c>
      <c r="F742">
        <v>0.19816985726356509</v>
      </c>
      <c r="G742">
        <v>0.22247706353664401</v>
      </c>
      <c r="H742">
        <v>0.22936303913593289</v>
      </c>
      <c r="I742">
        <v>0.28173023462295532</v>
      </c>
      <c r="J742">
        <v>0.30966684222221369</v>
      </c>
      <c r="K742">
        <v>0.35977962613105768</v>
      </c>
      <c r="L742">
        <v>0.21247141063213351</v>
      </c>
      <c r="M742">
        <v>0.36328765749931341</v>
      </c>
      <c r="N742">
        <v>0.39988622069358831</v>
      </c>
      <c r="O742">
        <v>0.58626514673233032</v>
      </c>
      <c r="P742">
        <v>0.6071246862411499</v>
      </c>
      <c r="Q742">
        <v>0.60409557819366455</v>
      </c>
      <c r="R742">
        <v>0.61432504653930664</v>
      </c>
      <c r="S742">
        <v>0.2496025413274765</v>
      </c>
      <c r="T742">
        <v>0.31622806191444403</v>
      </c>
      <c r="U742">
        <v>0.27141225337982178</v>
      </c>
      <c r="V742">
        <v>0.3362097442150116</v>
      </c>
      <c r="W742">
        <v>0.32585012912750239</v>
      </c>
      <c r="X742">
        <v>0.32103991508483892</v>
      </c>
      <c r="Y742">
        <v>0.34207239747047419</v>
      </c>
      <c r="Z742">
        <v>0.34243014454841608</v>
      </c>
      <c r="AA742">
        <v>0.32253772020339971</v>
      </c>
      <c r="AB742">
        <v>-1.5741664916276928E-2</v>
      </c>
      <c r="AC742">
        <v>0.32547864317893982</v>
      </c>
      <c r="AD742">
        <v>0.31131058931350708</v>
      </c>
      <c r="AE742">
        <v>0.2705782949924469</v>
      </c>
      <c r="AF742">
        <v>0.23439878225326541</v>
      </c>
      <c r="AG742">
        <v>0.2060511261224747</v>
      </c>
      <c r="AH742">
        <v>0.20333962142467499</v>
      </c>
      <c r="AI742">
        <v>0.1872605383396149</v>
      </c>
      <c r="AJ742">
        <v>0.31160116195678711</v>
      </c>
      <c r="AK742">
        <v>0.20523025095462799</v>
      </c>
      <c r="AL742">
        <v>0.19395604729652399</v>
      </c>
      <c r="AM742">
        <v>0.20085242390632629</v>
      </c>
    </row>
    <row r="743" spans="1:39" x14ac:dyDescent="0.25">
      <c r="A743">
        <v>135.286994830932</v>
      </c>
      <c r="B743">
        <v>48.473050440829027</v>
      </c>
      <c r="C743">
        <v>0.18823885917663569</v>
      </c>
      <c r="D743">
        <v>0.18546958267688751</v>
      </c>
      <c r="E743">
        <v>0.19318181276321411</v>
      </c>
      <c r="F743">
        <v>0.19080586731433871</v>
      </c>
      <c r="G743">
        <v>0.20587404072284701</v>
      </c>
      <c r="H743">
        <v>0.21996097266674039</v>
      </c>
      <c r="I743">
        <v>0.2621522843837738</v>
      </c>
      <c r="J743">
        <v>0.29661473631858831</v>
      </c>
      <c r="K743">
        <v>0.36589497327804571</v>
      </c>
      <c r="L743">
        <v>0.21573388576507571</v>
      </c>
      <c r="M743">
        <v>0.37434771656990051</v>
      </c>
      <c r="N743">
        <v>0.42889517545700068</v>
      </c>
      <c r="O743">
        <v>0.64045554399490356</v>
      </c>
      <c r="P743">
        <v>0.63831913471221924</v>
      </c>
      <c r="Q743">
        <v>0.62945365905761719</v>
      </c>
      <c r="R743">
        <v>0.65857607126235962</v>
      </c>
      <c r="S743">
        <v>0.26171979308128362</v>
      </c>
      <c r="T743">
        <v>0.27735933661460882</v>
      </c>
      <c r="U743">
        <v>0.30129972100257868</v>
      </c>
      <c r="V743">
        <v>0.34829932451248169</v>
      </c>
      <c r="W743">
        <v>0.31327664852142328</v>
      </c>
      <c r="X743">
        <v>0.30015456676483149</v>
      </c>
      <c r="Y743">
        <v>0.37470167875289923</v>
      </c>
      <c r="Z743">
        <v>0.38653934001922607</v>
      </c>
      <c r="AA743">
        <v>0.36805728077888489</v>
      </c>
      <c r="AB743">
        <v>7.7519379556179047E-3</v>
      </c>
      <c r="AC743">
        <v>0.35973596572875982</v>
      </c>
      <c r="AD743">
        <v>0.32146912813186651</v>
      </c>
      <c r="AE743">
        <v>0.30938291549682623</v>
      </c>
      <c r="AF743">
        <v>0.26456692814826971</v>
      </c>
      <c r="AG743">
        <v>0.2384105920791626</v>
      </c>
      <c r="AH743">
        <v>0.2150506526231766</v>
      </c>
      <c r="AI743">
        <v>0.21259842813014981</v>
      </c>
      <c r="AJ743">
        <v>0.31529760360717768</v>
      </c>
      <c r="AK743">
        <v>0.2373722642660141</v>
      </c>
      <c r="AL743">
        <v>0.21959754824638369</v>
      </c>
      <c r="AM743">
        <v>0.20699378848075869</v>
      </c>
    </row>
    <row r="744" spans="1:39" x14ac:dyDescent="0.25">
      <c r="A744">
        <v>135.28722309229619</v>
      </c>
      <c r="B744">
        <v>48.473050440829027</v>
      </c>
      <c r="C744">
        <v>0.23202082514762881</v>
      </c>
      <c r="D744">
        <v>0.20856963098049161</v>
      </c>
      <c r="E744">
        <v>0.19576399028301239</v>
      </c>
      <c r="F744">
        <v>0.20640365779399869</v>
      </c>
      <c r="G744">
        <v>0.22823810577392581</v>
      </c>
      <c r="H744">
        <v>0.23252412676811221</v>
      </c>
      <c r="I744">
        <v>0.28373190760612488</v>
      </c>
      <c r="J744">
        <v>0.28107678890228271</v>
      </c>
      <c r="K744">
        <v>0.3606923520565033</v>
      </c>
      <c r="L744">
        <v>0.22062553465366361</v>
      </c>
      <c r="M744">
        <v>0.37242472171783447</v>
      </c>
      <c r="N744">
        <v>0.43490004539489752</v>
      </c>
      <c r="O744">
        <v>0.65222012996673584</v>
      </c>
      <c r="P744">
        <v>0.63796132802963257</v>
      </c>
      <c r="Q744">
        <v>0.63663589954376221</v>
      </c>
      <c r="R744">
        <v>0.65175461769104004</v>
      </c>
      <c r="S744">
        <v>0.27582418918609619</v>
      </c>
      <c r="T744">
        <v>0.28931951522827148</v>
      </c>
      <c r="U744">
        <v>0.31504639983177191</v>
      </c>
      <c r="V744">
        <v>0.35864686965942377</v>
      </c>
      <c r="W744">
        <v>0.34805932641029358</v>
      </c>
      <c r="X744">
        <v>0.34000000357627869</v>
      </c>
      <c r="Y744">
        <v>0.41834861040115362</v>
      </c>
      <c r="Z744">
        <v>0.43835946917533869</v>
      </c>
      <c r="AA744">
        <v>0.39955604076385498</v>
      </c>
      <c r="AB744">
        <v>3.2234761863946908E-2</v>
      </c>
      <c r="AC744">
        <v>0.37477797269821173</v>
      </c>
      <c r="AD744">
        <v>0.34860247373580933</v>
      </c>
      <c r="AE744">
        <v>0.30511462688446039</v>
      </c>
      <c r="AF744">
        <v>0.26229506731033331</v>
      </c>
      <c r="AG744">
        <v>0.22291852533817291</v>
      </c>
      <c r="AH744">
        <v>0.24225527048110959</v>
      </c>
      <c r="AI744">
        <v>0.22388060390949249</v>
      </c>
      <c r="AJ744">
        <v>0.32381889224052429</v>
      </c>
      <c r="AK744">
        <v>0.24944391846656799</v>
      </c>
      <c r="AL744">
        <v>0.21204595267772669</v>
      </c>
      <c r="AM744">
        <v>0.2150439769029617</v>
      </c>
    </row>
    <row r="745" spans="1:39" x14ac:dyDescent="0.25">
      <c r="A745">
        <v>135.2874513536604</v>
      </c>
      <c r="B745">
        <v>48.473050440829027</v>
      </c>
      <c r="C745">
        <v>0.19571866095066071</v>
      </c>
      <c r="D745">
        <v>0.16820135712623599</v>
      </c>
      <c r="E745">
        <v>0.1898442059755325</v>
      </c>
      <c r="F745">
        <v>0.19171564280986789</v>
      </c>
      <c r="G745">
        <v>0.20826162397861481</v>
      </c>
      <c r="H745">
        <v>0.22807976603508001</v>
      </c>
      <c r="I745">
        <v>0.2628650963306427</v>
      </c>
      <c r="J745">
        <v>0.31205487251281738</v>
      </c>
      <c r="K745">
        <v>0.39405614137649542</v>
      </c>
      <c r="L745">
        <v>0.2106853574514389</v>
      </c>
      <c r="M745">
        <v>0.45293352007865911</v>
      </c>
      <c r="N745">
        <v>0.5097275972366333</v>
      </c>
      <c r="O745">
        <v>0.71361380815505981</v>
      </c>
      <c r="P745">
        <v>0.68748444318771362</v>
      </c>
      <c r="Q745">
        <v>0.6863243579864502</v>
      </c>
      <c r="R745">
        <v>0.71792155504226685</v>
      </c>
      <c r="S745">
        <v>0.27815839648246771</v>
      </c>
      <c r="T745">
        <v>0.30725771188735962</v>
      </c>
      <c r="U745">
        <v>0.31578946113586431</v>
      </c>
      <c r="V745">
        <v>0.36542961001396179</v>
      </c>
      <c r="W745">
        <v>0.33581876754760742</v>
      </c>
      <c r="X745">
        <v>0.32110592722892761</v>
      </c>
      <c r="Y745">
        <v>0.43242087960243231</v>
      </c>
      <c r="Z745">
        <v>0.44020238518714899</v>
      </c>
      <c r="AA745">
        <v>0.4262908399105072</v>
      </c>
      <c r="AB745">
        <v>3.3838763833045959E-2</v>
      </c>
      <c r="AC745">
        <v>0.426146000623703</v>
      </c>
      <c r="AD745">
        <v>0.38091602921485901</v>
      </c>
      <c r="AE745">
        <v>0.35294118523597717</v>
      </c>
      <c r="AF745">
        <v>0.31130877137184138</v>
      </c>
      <c r="AG745">
        <v>0.25835675001144409</v>
      </c>
      <c r="AH745">
        <v>0.25621357560157781</v>
      </c>
      <c r="AI745">
        <v>0.24084052443504331</v>
      </c>
      <c r="AJ745">
        <v>0.31972157955169678</v>
      </c>
      <c r="AK745">
        <v>0.24569639563560489</v>
      </c>
      <c r="AL745">
        <v>0.24289405345916751</v>
      </c>
      <c r="AM745">
        <v>0.2387457340955734</v>
      </c>
    </row>
    <row r="746" spans="1:39" x14ac:dyDescent="0.25">
      <c r="A746">
        <v>135.28767961502459</v>
      </c>
      <c r="B746">
        <v>48.473050440829027</v>
      </c>
      <c r="C746">
        <v>0.2152736037969589</v>
      </c>
      <c r="D746">
        <v>0.20523750782012939</v>
      </c>
      <c r="E746">
        <v>0.20412252843379969</v>
      </c>
      <c r="F746">
        <v>0.2129943519830704</v>
      </c>
      <c r="G746">
        <v>0.24985738098621371</v>
      </c>
      <c r="H746">
        <v>0.26551145315170288</v>
      </c>
      <c r="I746">
        <v>0.33552271127700811</v>
      </c>
      <c r="J746">
        <v>0.38469713926315308</v>
      </c>
      <c r="K746">
        <v>0.48890092968940729</v>
      </c>
      <c r="L746">
        <v>0.2231444716453552</v>
      </c>
      <c r="M746">
        <v>0.50880885124206543</v>
      </c>
      <c r="N746">
        <v>0.55381602048873901</v>
      </c>
      <c r="O746">
        <v>0.70907139778137207</v>
      </c>
      <c r="P746">
        <v>0.68519479036331177</v>
      </c>
      <c r="Q746">
        <v>0.6700284481048584</v>
      </c>
      <c r="R746">
        <v>0.70108693838119507</v>
      </c>
      <c r="S746">
        <v>0.26837146282196039</v>
      </c>
      <c r="T746">
        <v>0.3331952691078186</v>
      </c>
      <c r="U746">
        <v>0.30185633897781372</v>
      </c>
      <c r="V746">
        <v>0.36996588110923773</v>
      </c>
      <c r="W746">
        <v>0.3675059974193573</v>
      </c>
      <c r="X746">
        <v>0.3346467912197113</v>
      </c>
      <c r="Y746">
        <v>0.42814752459526062</v>
      </c>
      <c r="Z746">
        <v>0.45148247480392462</v>
      </c>
      <c r="AA746">
        <v>0.4262218177318573</v>
      </c>
      <c r="AB746">
        <v>2.21790224313736E-2</v>
      </c>
      <c r="AC746">
        <v>0.44178628921508789</v>
      </c>
      <c r="AD746">
        <v>0.38138356804847717</v>
      </c>
      <c r="AE746">
        <v>0.32884776592254639</v>
      </c>
      <c r="AF746">
        <v>0.27996748685836792</v>
      </c>
      <c r="AG746">
        <v>0.2418854087591171</v>
      </c>
      <c r="AH746">
        <v>0.24775946140289309</v>
      </c>
      <c r="AI746">
        <v>0.22550784051418299</v>
      </c>
      <c r="AJ746">
        <v>0.31972157955169678</v>
      </c>
      <c r="AK746">
        <v>0.23450933396816251</v>
      </c>
      <c r="AL746">
        <v>0.2348190248012543</v>
      </c>
      <c r="AM746">
        <v>0.21219226717948911</v>
      </c>
    </row>
    <row r="747" spans="1:39" x14ac:dyDescent="0.25">
      <c r="A747">
        <v>135.2879078763888</v>
      </c>
      <c r="B747">
        <v>48.473050440829027</v>
      </c>
      <c r="C747">
        <v>0.2152736037969589</v>
      </c>
      <c r="D747">
        <v>0.20523750782012939</v>
      </c>
      <c r="E747">
        <v>0.20412252843379969</v>
      </c>
      <c r="F747">
        <v>0.2129943519830704</v>
      </c>
      <c r="G747">
        <v>0.24985738098621371</v>
      </c>
      <c r="H747">
        <v>0.26551145315170288</v>
      </c>
      <c r="I747">
        <v>0.33552271127700811</v>
      </c>
      <c r="J747">
        <v>0.38469713926315308</v>
      </c>
      <c r="K747">
        <v>0.48890092968940729</v>
      </c>
      <c r="L747">
        <v>0.2231444716453552</v>
      </c>
      <c r="M747">
        <v>0.50880885124206543</v>
      </c>
      <c r="N747">
        <v>0.55381602048873901</v>
      </c>
      <c r="O747">
        <v>0.70907139778137207</v>
      </c>
      <c r="P747">
        <v>0.68519479036331177</v>
      </c>
      <c r="Q747">
        <v>0.6700284481048584</v>
      </c>
      <c r="R747">
        <v>0.70108693838119507</v>
      </c>
      <c r="S747">
        <v>0.26837146282196039</v>
      </c>
      <c r="T747">
        <v>0.3331952691078186</v>
      </c>
      <c r="U747">
        <v>0.30185633897781372</v>
      </c>
      <c r="V747">
        <v>0.36996588110923773</v>
      </c>
      <c r="W747">
        <v>0.3675059974193573</v>
      </c>
      <c r="X747">
        <v>0.3346467912197113</v>
      </c>
      <c r="Y747">
        <v>0.42814752459526062</v>
      </c>
      <c r="Z747">
        <v>0.45148247480392462</v>
      </c>
      <c r="AA747">
        <v>0.4262218177318573</v>
      </c>
      <c r="AB747">
        <v>2.21790224313736E-2</v>
      </c>
      <c r="AC747">
        <v>0.44178628921508789</v>
      </c>
      <c r="AD747">
        <v>0.38138356804847717</v>
      </c>
      <c r="AE747">
        <v>0.32884776592254639</v>
      </c>
      <c r="AF747">
        <v>0.27996748685836792</v>
      </c>
      <c r="AG747">
        <v>0.2418854087591171</v>
      </c>
      <c r="AH747">
        <v>0.24775946140289309</v>
      </c>
      <c r="AI747">
        <v>0.22550784051418299</v>
      </c>
      <c r="AJ747">
        <v>0.3218390941619873</v>
      </c>
      <c r="AK747">
        <v>0.23450933396816251</v>
      </c>
      <c r="AL747">
        <v>0.2348190248012543</v>
      </c>
      <c r="AM747">
        <v>0.21219226717948911</v>
      </c>
    </row>
    <row r="748" spans="1:39" x14ac:dyDescent="0.25">
      <c r="A748">
        <v>135.28813613775301</v>
      </c>
      <c r="B748">
        <v>48.473050440829027</v>
      </c>
      <c r="C748">
        <v>0.21215564012527471</v>
      </c>
      <c r="D748">
        <v>0.20561282336711881</v>
      </c>
      <c r="E748">
        <v>0.20700027048587799</v>
      </c>
      <c r="F748">
        <v>0.20301155745983121</v>
      </c>
      <c r="G748">
        <v>0.24958948791027069</v>
      </c>
      <c r="H748">
        <v>0.26199263334274292</v>
      </c>
      <c r="I748">
        <v>0.33948826789855963</v>
      </c>
      <c r="J748">
        <v>0.44199034571647638</v>
      </c>
      <c r="K748">
        <v>0.58346253633499146</v>
      </c>
      <c r="L748">
        <v>0.21595166623592379</v>
      </c>
      <c r="M748">
        <v>0.60765790939331055</v>
      </c>
      <c r="N748">
        <v>0.63616847991943359</v>
      </c>
      <c r="O748">
        <v>0.75614917278289795</v>
      </c>
      <c r="P748">
        <v>0.7131921648979187</v>
      </c>
      <c r="Q748">
        <v>0.7002837061882019</v>
      </c>
      <c r="R748">
        <v>0.71810251474380493</v>
      </c>
      <c r="S748">
        <v>0.26826608180999761</v>
      </c>
      <c r="T748">
        <v>0.36595228314399719</v>
      </c>
      <c r="U748">
        <v>0.31232091784477228</v>
      </c>
      <c r="V748">
        <v>0.34879228472709661</v>
      </c>
      <c r="W748">
        <v>0.30580580234527588</v>
      </c>
      <c r="X748">
        <v>0.30081301927566528</v>
      </c>
      <c r="Y748">
        <v>0.51817017793655396</v>
      </c>
      <c r="Z748">
        <v>0.55097365379333496</v>
      </c>
      <c r="AA748">
        <v>0.50792908668518066</v>
      </c>
      <c r="AB748">
        <v>1.6170591115951542E-2</v>
      </c>
      <c r="AC748">
        <v>0.48881790041923517</v>
      </c>
      <c r="AD748">
        <v>0.45511922240257258</v>
      </c>
      <c r="AE748">
        <v>0.38949939608573908</v>
      </c>
      <c r="AF748">
        <v>0.31647568941116327</v>
      </c>
      <c r="AG748">
        <v>0.26605504751205439</v>
      </c>
      <c r="AH748">
        <v>0.27228027582168579</v>
      </c>
      <c r="AI748">
        <v>0.24328722059726721</v>
      </c>
      <c r="AJ748">
        <v>0.30654206871986389</v>
      </c>
      <c r="AK748">
        <v>0.25571340322494512</v>
      </c>
      <c r="AL748">
        <v>0.24270638823509219</v>
      </c>
      <c r="AM748">
        <v>0.2286940515041351</v>
      </c>
    </row>
    <row r="749" spans="1:39" x14ac:dyDescent="0.25">
      <c r="A749">
        <v>135.28836439911711</v>
      </c>
      <c r="B749">
        <v>48.473050440829027</v>
      </c>
      <c r="C749">
        <v>0.21469701826572421</v>
      </c>
      <c r="D749">
        <v>0.19230769574642179</v>
      </c>
      <c r="E749">
        <v>0.1915668994188309</v>
      </c>
      <c r="F749">
        <v>0.20583717525005341</v>
      </c>
      <c r="G749">
        <v>0.24640710651874539</v>
      </c>
      <c r="H749">
        <v>0.25931519269943237</v>
      </c>
      <c r="I749">
        <v>0.34348738193511957</v>
      </c>
      <c r="J749">
        <v>0.43415588140487671</v>
      </c>
      <c r="K749">
        <v>0.56442475318908691</v>
      </c>
      <c r="L749">
        <v>0.211101770401001</v>
      </c>
      <c r="M749">
        <v>0.60029000043869019</v>
      </c>
      <c r="N749">
        <v>0.63862138986587524</v>
      </c>
      <c r="O749">
        <v>0.74878978729248047</v>
      </c>
      <c r="P749">
        <v>0.71464020013809204</v>
      </c>
      <c r="Q749">
        <v>0.70045614242553711</v>
      </c>
      <c r="R749">
        <v>0.72356855869293213</v>
      </c>
      <c r="S749">
        <v>0.25879916548728937</v>
      </c>
      <c r="T749">
        <v>0.35915929079055792</v>
      </c>
      <c r="U749">
        <v>0.30480420589447021</v>
      </c>
      <c r="V749">
        <v>0.35941937565803528</v>
      </c>
      <c r="W749">
        <v>0.32235530018806458</v>
      </c>
      <c r="X749">
        <v>0.30179443955421448</v>
      </c>
      <c r="Y749">
        <v>0.47293028235435491</v>
      </c>
      <c r="Z749">
        <v>0.50235795974731445</v>
      </c>
      <c r="AA749">
        <v>0.44849023222923279</v>
      </c>
      <c r="AB749">
        <v>1.5733953565359119E-2</v>
      </c>
      <c r="AC749">
        <v>0.45937499403953552</v>
      </c>
      <c r="AD749">
        <v>0.3869209885597229</v>
      </c>
      <c r="AE749">
        <v>0.34914985299110413</v>
      </c>
      <c r="AF749">
        <v>0.29996177554130549</v>
      </c>
      <c r="AG749">
        <v>0.2358225733041763</v>
      </c>
      <c r="AH749">
        <v>0.2250580042600632</v>
      </c>
      <c r="AI749">
        <v>0.20505546033382421</v>
      </c>
      <c r="AJ749">
        <v>0.35786288976669312</v>
      </c>
      <c r="AK749">
        <v>0.2198750376701355</v>
      </c>
      <c r="AL749">
        <v>0.21731396019458771</v>
      </c>
      <c r="AM749">
        <v>0.20128354430198669</v>
      </c>
    </row>
    <row r="750" spans="1:39" x14ac:dyDescent="0.25">
      <c r="A750">
        <v>135.2885926604813</v>
      </c>
      <c r="B750">
        <v>48.473050440829027</v>
      </c>
      <c r="C750">
        <v>0.19965772330760961</v>
      </c>
      <c r="D750">
        <v>0.19405496120452881</v>
      </c>
      <c r="E750">
        <v>0.20042027533054349</v>
      </c>
      <c r="F750">
        <v>0.20051948726177221</v>
      </c>
      <c r="G750">
        <v>0.24521276354789731</v>
      </c>
      <c r="H750">
        <v>0.27497372031211847</v>
      </c>
      <c r="I750">
        <v>0.34593874216079712</v>
      </c>
      <c r="J750">
        <v>0.44856372475624079</v>
      </c>
      <c r="K750">
        <v>0.5603492259979248</v>
      </c>
      <c r="L750">
        <v>0.21803238987922671</v>
      </c>
      <c r="M750">
        <v>0.63601160049438477</v>
      </c>
      <c r="N750">
        <v>0.67700916528701782</v>
      </c>
      <c r="O750">
        <v>0.76933157444000244</v>
      </c>
      <c r="P750">
        <v>0.72346639633178711</v>
      </c>
      <c r="Q750">
        <v>0.70114368200302124</v>
      </c>
      <c r="R750">
        <v>0.72200161218643188</v>
      </c>
      <c r="S750">
        <v>0.26857143640518188</v>
      </c>
      <c r="T750">
        <v>0.37684381008148188</v>
      </c>
      <c r="U750">
        <v>0.28957834839820862</v>
      </c>
      <c r="V750">
        <v>0.34271100163459778</v>
      </c>
      <c r="W750">
        <v>0.28240513801574713</v>
      </c>
      <c r="X750">
        <v>0.2868645191192627</v>
      </c>
      <c r="Y750">
        <v>0.42711102962493902</v>
      </c>
      <c r="Z750">
        <v>0.445333331823349</v>
      </c>
      <c r="AA750">
        <v>0.42796429991722112</v>
      </c>
      <c r="AB750">
        <v>1.61517821252346E-2</v>
      </c>
      <c r="AC750">
        <v>0.40483382344245911</v>
      </c>
      <c r="AD750">
        <v>0.35834410786628718</v>
      </c>
      <c r="AE750">
        <v>0.30873787403106689</v>
      </c>
      <c r="AF750">
        <v>0.2814871072769165</v>
      </c>
      <c r="AG750">
        <v>0.22483131289482119</v>
      </c>
      <c r="AH750">
        <v>0.2196929603815079</v>
      </c>
      <c r="AI750">
        <v>0.20124134421348569</v>
      </c>
      <c r="AJ750">
        <v>0.52129089832305908</v>
      </c>
      <c r="AK750">
        <v>0.2169197350740433</v>
      </c>
      <c r="AL750">
        <v>0.21609196066856379</v>
      </c>
      <c r="AM750">
        <v>0.21481890976428991</v>
      </c>
    </row>
    <row r="751" spans="1:39" x14ac:dyDescent="0.25">
      <c r="A751">
        <v>135.28882092184551</v>
      </c>
      <c r="B751">
        <v>48.473050440829027</v>
      </c>
      <c r="C751">
        <v>0.21391111612319949</v>
      </c>
      <c r="D751">
        <v>0.20357820391654971</v>
      </c>
      <c r="E751">
        <v>0.20831140875816351</v>
      </c>
      <c r="F751">
        <v>0.21134977042675021</v>
      </c>
      <c r="G751">
        <v>0.22695417702198031</v>
      </c>
      <c r="H751">
        <v>0.24066390097141269</v>
      </c>
      <c r="I751">
        <v>0.30214306712150568</v>
      </c>
      <c r="J751">
        <v>0.36971831321716309</v>
      </c>
      <c r="K751">
        <v>0.49084523320198059</v>
      </c>
      <c r="L751">
        <v>0.22138334810733801</v>
      </c>
      <c r="M751">
        <v>0.49976778030395508</v>
      </c>
      <c r="N751">
        <v>0.52430009841918945</v>
      </c>
      <c r="O751">
        <v>0.72362053394317627</v>
      </c>
      <c r="P751">
        <v>0.71106511354446411</v>
      </c>
      <c r="Q751">
        <v>0.68629235029220581</v>
      </c>
      <c r="R751">
        <v>0.57588553428649902</v>
      </c>
      <c r="S751">
        <v>0.33497646450996399</v>
      </c>
      <c r="T751">
        <v>0.36998286843299871</v>
      </c>
      <c r="U751">
        <v>0.3762851357460022</v>
      </c>
      <c r="V751">
        <v>0.37226277589797968</v>
      </c>
      <c r="W751">
        <v>0.35252109169960022</v>
      </c>
      <c r="X751">
        <v>0.2980247437953949</v>
      </c>
      <c r="Y751">
        <v>0.43272879719734192</v>
      </c>
      <c r="Z751">
        <v>0.44406932592391968</v>
      </c>
      <c r="AA751">
        <v>0.40124222636222839</v>
      </c>
      <c r="AB751">
        <v>7.6617482118308544E-3</v>
      </c>
      <c r="AC751">
        <v>0.43954479694366461</v>
      </c>
      <c r="AD751">
        <v>0.45106860995292658</v>
      </c>
      <c r="AE751">
        <v>0.43501484394073492</v>
      </c>
      <c r="AF751">
        <v>0.32710281014442438</v>
      </c>
      <c r="AG751">
        <v>0.30694478750228882</v>
      </c>
      <c r="AH751">
        <v>0.37309768795967102</v>
      </c>
      <c r="AI751">
        <v>0.34524846076965332</v>
      </c>
      <c r="AJ751">
        <v>0.16245487332344061</v>
      </c>
      <c r="AK751">
        <v>0.36496180295944208</v>
      </c>
      <c r="AL751">
        <v>0.24780233204364779</v>
      </c>
      <c r="AM751">
        <v>0.2335107624530792</v>
      </c>
    </row>
    <row r="752" spans="1:39" x14ac:dyDescent="0.25">
      <c r="A752">
        <v>135.28242960364841</v>
      </c>
      <c r="B752">
        <v>48.472822179464863</v>
      </c>
      <c r="C752">
        <v>0.2386831343173981</v>
      </c>
      <c r="D752">
        <v>0.22744600474834439</v>
      </c>
      <c r="E752">
        <v>0.22768555581569669</v>
      </c>
      <c r="F752">
        <v>0.23212121427059171</v>
      </c>
      <c r="G752">
        <v>0.26631933450698853</v>
      </c>
      <c r="H752">
        <v>0.35508394241333008</v>
      </c>
      <c r="I752">
        <v>0.38502049446105963</v>
      </c>
      <c r="J752">
        <v>0.45692050457000732</v>
      </c>
      <c r="K752">
        <v>0.69611704349517822</v>
      </c>
      <c r="L752">
        <v>0.1877090781927109</v>
      </c>
      <c r="M752">
        <v>0.69285130500793457</v>
      </c>
      <c r="N752">
        <v>0.6123688817024231</v>
      </c>
      <c r="O752">
        <v>0.7651515007019043</v>
      </c>
      <c r="P752">
        <v>0.73943310976028442</v>
      </c>
      <c r="Q752">
        <v>0.72150617837905884</v>
      </c>
      <c r="R752">
        <v>0.76179546117782593</v>
      </c>
      <c r="S752">
        <v>0.7728765606880188</v>
      </c>
      <c r="T752">
        <v>0.30153962969779968</v>
      </c>
      <c r="U752">
        <v>0.35163086652755737</v>
      </c>
      <c r="V752">
        <v>0.46146145462989813</v>
      </c>
      <c r="W752">
        <v>0.46082153916358948</v>
      </c>
      <c r="X752">
        <v>0.39050319790840149</v>
      </c>
      <c r="Y752">
        <v>0.55701392889022827</v>
      </c>
      <c r="Z752">
        <v>0.60057389736175537</v>
      </c>
      <c r="AA752">
        <v>0.54242581129074097</v>
      </c>
      <c r="AB752">
        <v>-3.3352501690387733E-2</v>
      </c>
      <c r="AC752">
        <v>0.53371870517730713</v>
      </c>
      <c r="AD752">
        <v>0.4727000892162323</v>
      </c>
      <c r="AE752">
        <v>0.47103273868560791</v>
      </c>
      <c r="AF752">
        <v>0.3285968005657196</v>
      </c>
      <c r="AG752">
        <v>0.26590421795845032</v>
      </c>
      <c r="AH752">
        <v>0.35535714030265808</v>
      </c>
      <c r="AI752">
        <v>0.27724239230155939</v>
      </c>
      <c r="AJ752">
        <v>0.28839778900146479</v>
      </c>
      <c r="AK752">
        <v>0.33675852417945862</v>
      </c>
      <c r="AL752">
        <v>0.27395090460777283</v>
      </c>
      <c r="AM752">
        <v>0.2331378310918808</v>
      </c>
    </row>
    <row r="753" spans="1:39" x14ac:dyDescent="0.25">
      <c r="A753">
        <v>135.28265786501251</v>
      </c>
      <c r="B753">
        <v>48.472822179464863</v>
      </c>
      <c r="C753">
        <v>0.23140233755111689</v>
      </c>
      <c r="D753">
        <v>0.2270415723323822</v>
      </c>
      <c r="E753">
        <v>0.2111368924379349</v>
      </c>
      <c r="F753">
        <v>0.2111368924379349</v>
      </c>
      <c r="G753">
        <v>0.2395348846912384</v>
      </c>
      <c r="H753">
        <v>0.29685682058334351</v>
      </c>
      <c r="I753">
        <v>0.35566011071205139</v>
      </c>
      <c r="J753">
        <v>0.38817891478538508</v>
      </c>
      <c r="K753">
        <v>0.61450380086898804</v>
      </c>
      <c r="L753">
        <v>0.17214792966842651</v>
      </c>
      <c r="M753">
        <v>0.60816115140914917</v>
      </c>
      <c r="N753">
        <v>0.54533296823501587</v>
      </c>
      <c r="O753">
        <v>0.73837059736251831</v>
      </c>
      <c r="P753">
        <v>0.7331128716468811</v>
      </c>
      <c r="Q753">
        <v>0.70289677381515503</v>
      </c>
      <c r="R753">
        <v>0.72648262977600098</v>
      </c>
      <c r="S753">
        <v>0.75376766920089722</v>
      </c>
      <c r="T753">
        <v>0.3003324568271637</v>
      </c>
      <c r="U753">
        <v>0.32308873534202581</v>
      </c>
      <c r="V753">
        <v>0.40300500392913818</v>
      </c>
      <c r="W753">
        <v>0.39599591493606567</v>
      </c>
      <c r="X753">
        <v>0.34193548560142523</v>
      </c>
      <c r="Y753">
        <v>0.53707516193389893</v>
      </c>
      <c r="Z753">
        <v>0.57837557792663574</v>
      </c>
      <c r="AA753">
        <v>0.51400488615036011</v>
      </c>
      <c r="AB753">
        <v>-1.3706293888390061E-2</v>
      </c>
      <c r="AC753">
        <v>0.53378379344940186</v>
      </c>
      <c r="AD753">
        <v>0.46848949790000921</v>
      </c>
      <c r="AE753">
        <v>0.43397682905197138</v>
      </c>
      <c r="AF753">
        <v>0.29637527465820313</v>
      </c>
      <c r="AG753">
        <v>0.2431359589099884</v>
      </c>
      <c r="AH753">
        <v>0.38734740018844599</v>
      </c>
      <c r="AI753">
        <v>0.28821244835853582</v>
      </c>
      <c r="AJ753">
        <v>0.35885167121887213</v>
      </c>
      <c r="AK753">
        <v>0.36250966787338262</v>
      </c>
      <c r="AL753">
        <v>0.25199860334396362</v>
      </c>
      <c r="AM753">
        <v>0.22323167324066159</v>
      </c>
    </row>
    <row r="754" spans="1:39" x14ac:dyDescent="0.25">
      <c r="A754">
        <v>135.2828861263767</v>
      </c>
      <c r="B754">
        <v>48.472822179464863</v>
      </c>
      <c r="C754">
        <v>0.20431433618068701</v>
      </c>
      <c r="D754">
        <v>0.21535305678844449</v>
      </c>
      <c r="E754">
        <v>0.20940776169300079</v>
      </c>
      <c r="F754">
        <v>0.21335187554359439</v>
      </c>
      <c r="G754">
        <v>0.2326284050941467</v>
      </c>
      <c r="H754">
        <v>0.27853107452392578</v>
      </c>
      <c r="I754">
        <v>0.31274130940437322</v>
      </c>
      <c r="J754">
        <v>0.32242745161056519</v>
      </c>
      <c r="K754">
        <v>0.55081623792648315</v>
      </c>
      <c r="L754">
        <v>0.16919539868831629</v>
      </c>
      <c r="M754">
        <v>0.54137587547302246</v>
      </c>
      <c r="N754">
        <v>0.47283175587654108</v>
      </c>
      <c r="O754">
        <v>0.70581084489822388</v>
      </c>
      <c r="P754">
        <v>0.71578466892242432</v>
      </c>
      <c r="Q754">
        <v>0.67580568790435791</v>
      </c>
      <c r="R754">
        <v>0.70990097522735596</v>
      </c>
      <c r="S754">
        <v>0.74371635913848877</v>
      </c>
      <c r="T754">
        <v>0.31485810875892639</v>
      </c>
      <c r="U754">
        <v>0.33283019065856928</v>
      </c>
      <c r="V754">
        <v>0.38471761345863342</v>
      </c>
      <c r="W754">
        <v>0.38776952028274542</v>
      </c>
      <c r="X754">
        <v>0.36154365539550781</v>
      </c>
      <c r="Y754">
        <v>0.50419938564300537</v>
      </c>
      <c r="Z754">
        <v>0.52240467071533203</v>
      </c>
      <c r="AA754">
        <v>0.47921761870384222</v>
      </c>
      <c r="AB754">
        <v>1.1124979704618451E-2</v>
      </c>
      <c r="AC754">
        <v>0.46794870495796198</v>
      </c>
      <c r="AD754">
        <v>0.39292505383491522</v>
      </c>
      <c r="AE754">
        <v>0.40305522084236151</v>
      </c>
      <c r="AF754">
        <v>0.28301885724067688</v>
      </c>
      <c r="AG754">
        <v>0.24442966282367709</v>
      </c>
      <c r="AH754">
        <v>0.29617834091186518</v>
      </c>
      <c r="AI754">
        <v>0.27534377574920649</v>
      </c>
      <c r="AJ754">
        <v>0.40000000596046448</v>
      </c>
      <c r="AK754">
        <v>0.30054643750190729</v>
      </c>
      <c r="AL754">
        <v>0.2441942244768143</v>
      </c>
      <c r="AM754">
        <v>0.2205226272344589</v>
      </c>
    </row>
    <row r="755" spans="1:39" x14ac:dyDescent="0.25">
      <c r="A755">
        <v>135.28311438774091</v>
      </c>
      <c r="B755">
        <v>48.472822179464863</v>
      </c>
      <c r="C755">
        <v>0.19701492786407471</v>
      </c>
      <c r="D755">
        <v>0.1817129701375961</v>
      </c>
      <c r="E755">
        <v>0.18695175647735601</v>
      </c>
      <c r="F755">
        <v>0.18626655638217929</v>
      </c>
      <c r="G755">
        <v>0.19597989320754999</v>
      </c>
      <c r="H755">
        <v>0.22805109620094299</v>
      </c>
      <c r="I755">
        <v>0.29173332452774048</v>
      </c>
      <c r="J755">
        <v>0.31659761071205139</v>
      </c>
      <c r="K755">
        <v>0.49070537090301508</v>
      </c>
      <c r="L755">
        <v>0.17464569211006159</v>
      </c>
      <c r="M755">
        <v>0.50085306167602539</v>
      </c>
      <c r="N755">
        <v>0.49605497717857361</v>
      </c>
      <c r="O755">
        <v>0.70992368459701538</v>
      </c>
      <c r="P755">
        <v>0.7085910439491272</v>
      </c>
      <c r="Q755">
        <v>0.68987929821014404</v>
      </c>
      <c r="R755">
        <v>0.7137264609336853</v>
      </c>
      <c r="S755">
        <v>0.74809986352920532</v>
      </c>
      <c r="T755">
        <v>0.30676788091659551</v>
      </c>
      <c r="U755">
        <v>0.3090062141418457</v>
      </c>
      <c r="V755">
        <v>0.36695060133934021</v>
      </c>
      <c r="W755">
        <v>0.33024793863296509</v>
      </c>
      <c r="X755">
        <v>0.31769722700119019</v>
      </c>
      <c r="Y755">
        <v>0.44901520013809199</v>
      </c>
      <c r="Z755">
        <v>0.47291836142539978</v>
      </c>
      <c r="AA755">
        <v>0.43202126026153559</v>
      </c>
      <c r="AB755">
        <v>1.2501978315413E-2</v>
      </c>
      <c r="AC755">
        <v>0.39415684342384338</v>
      </c>
      <c r="AD755">
        <v>0.36315789818763727</v>
      </c>
      <c r="AE755">
        <v>0.35350185632705688</v>
      </c>
      <c r="AF755">
        <v>0.27287650108337402</v>
      </c>
      <c r="AG755">
        <v>0.25469663739204412</v>
      </c>
      <c r="AH755">
        <v>0.24064978957176211</v>
      </c>
      <c r="AI755">
        <v>0.2378328740596771</v>
      </c>
      <c r="AJ755">
        <v>0.2300885021686554</v>
      </c>
      <c r="AK755">
        <v>0.25893184542655939</v>
      </c>
      <c r="AL755">
        <v>0.23012009263038641</v>
      </c>
      <c r="AM755">
        <v>0.21443866193294531</v>
      </c>
    </row>
    <row r="756" spans="1:39" x14ac:dyDescent="0.25">
      <c r="A756">
        <v>135.28334264910509</v>
      </c>
      <c r="B756">
        <v>48.472822179464863</v>
      </c>
      <c r="C756">
        <v>0.20197652280330661</v>
      </c>
      <c r="D756">
        <v>0.2138383537530899</v>
      </c>
      <c r="E756">
        <v>0.19770444929599759</v>
      </c>
      <c r="F756">
        <v>0.22116461396217349</v>
      </c>
      <c r="G756">
        <v>0.22797203063964841</v>
      </c>
      <c r="H756">
        <v>0.25959885120391851</v>
      </c>
      <c r="I756">
        <v>0.29800954461097717</v>
      </c>
      <c r="J756">
        <v>0.30947476625442499</v>
      </c>
      <c r="K756">
        <v>0.4210236668586731</v>
      </c>
      <c r="L756">
        <v>0.1626783758401871</v>
      </c>
      <c r="M756">
        <v>0.4426877498626709</v>
      </c>
      <c r="N756">
        <v>0.42678621411323547</v>
      </c>
      <c r="O756">
        <v>0.66780823469161987</v>
      </c>
      <c r="P756">
        <v>0.67543447017669678</v>
      </c>
      <c r="Q756">
        <v>0.65838205814361572</v>
      </c>
      <c r="R756">
        <v>0.67880624532699585</v>
      </c>
      <c r="S756">
        <v>0.6760019063949585</v>
      </c>
      <c r="T756">
        <v>0.31380510330200201</v>
      </c>
      <c r="U756">
        <v>0.30007559061050421</v>
      </c>
      <c r="V756">
        <v>0.36696937680244451</v>
      </c>
      <c r="W756">
        <v>0.35792621970176702</v>
      </c>
      <c r="X756">
        <v>0.35162243247032171</v>
      </c>
      <c r="Y756">
        <v>0.42098796367645258</v>
      </c>
      <c r="Z756">
        <v>0.44924721121788019</v>
      </c>
      <c r="AA756">
        <v>0.39169210195541382</v>
      </c>
      <c r="AB756">
        <v>1.5553615987300869E-2</v>
      </c>
      <c r="AC756">
        <v>0.38288289308547968</v>
      </c>
      <c r="AD756">
        <v>0.37677466869354248</v>
      </c>
      <c r="AE756">
        <v>0.32666665315628052</v>
      </c>
      <c r="AF756">
        <v>0.2557755708694458</v>
      </c>
      <c r="AG756">
        <v>0.2128801494836807</v>
      </c>
      <c r="AH756">
        <v>0.27830833196640009</v>
      </c>
      <c r="AI756">
        <v>0.24159544706344599</v>
      </c>
      <c r="AJ756">
        <v>0.2300885021686554</v>
      </c>
      <c r="AK756">
        <v>0.28660094738006592</v>
      </c>
      <c r="AL756">
        <v>0.2013609707355499</v>
      </c>
      <c r="AM756">
        <v>0.206722691655159</v>
      </c>
    </row>
    <row r="757" spans="1:39" x14ac:dyDescent="0.25">
      <c r="A757">
        <v>135.28357091046931</v>
      </c>
      <c r="B757">
        <v>48.472822179464863</v>
      </c>
      <c r="C757">
        <v>0.20197652280330661</v>
      </c>
      <c r="D757">
        <v>0.2138383537530899</v>
      </c>
      <c r="E757">
        <v>0.19770444929599759</v>
      </c>
      <c r="F757">
        <v>0.22116461396217349</v>
      </c>
      <c r="G757">
        <v>0.22797203063964841</v>
      </c>
      <c r="H757">
        <v>0.25959885120391851</v>
      </c>
      <c r="I757">
        <v>0.29800954461097717</v>
      </c>
      <c r="J757">
        <v>0.30947476625442499</v>
      </c>
      <c r="K757">
        <v>0.4210236668586731</v>
      </c>
      <c r="L757">
        <v>0.1626783758401871</v>
      </c>
      <c r="M757">
        <v>0.4426877498626709</v>
      </c>
      <c r="N757">
        <v>0.42678621411323547</v>
      </c>
      <c r="O757">
        <v>0.66780823469161987</v>
      </c>
      <c r="P757">
        <v>0.67543447017669678</v>
      </c>
      <c r="Q757">
        <v>0.65838205814361572</v>
      </c>
      <c r="R757">
        <v>0.67880624532699585</v>
      </c>
      <c r="S757">
        <v>0.6760019063949585</v>
      </c>
      <c r="T757">
        <v>0.31380510330200201</v>
      </c>
      <c r="U757">
        <v>0.30007559061050421</v>
      </c>
      <c r="V757">
        <v>0.36696937680244451</v>
      </c>
      <c r="W757">
        <v>0.35792621970176702</v>
      </c>
      <c r="X757">
        <v>0.35162243247032171</v>
      </c>
      <c r="Y757">
        <v>0.42098796367645258</v>
      </c>
      <c r="Z757">
        <v>0.44924721121788019</v>
      </c>
      <c r="AA757">
        <v>0.39169210195541382</v>
      </c>
      <c r="AB757">
        <v>1.5553615987300869E-2</v>
      </c>
      <c r="AC757">
        <v>0.38288289308547968</v>
      </c>
      <c r="AD757">
        <v>0.37677466869354248</v>
      </c>
      <c r="AE757">
        <v>0.32666665315628052</v>
      </c>
      <c r="AF757">
        <v>0.2557755708694458</v>
      </c>
      <c r="AG757">
        <v>0.2128801494836807</v>
      </c>
      <c r="AH757">
        <v>0.27830833196640009</v>
      </c>
      <c r="AI757">
        <v>0.24159544706344599</v>
      </c>
      <c r="AJ757">
        <v>0.17803029716014859</v>
      </c>
      <c r="AK757">
        <v>0.28660094738006592</v>
      </c>
      <c r="AL757">
        <v>0.2013609707355499</v>
      </c>
      <c r="AM757">
        <v>0.206722691655159</v>
      </c>
    </row>
    <row r="758" spans="1:39" x14ac:dyDescent="0.25">
      <c r="A758">
        <v>135.28379917183349</v>
      </c>
      <c r="B758">
        <v>48.472822179464863</v>
      </c>
      <c r="C758">
        <v>0.16214035451412201</v>
      </c>
      <c r="D758">
        <v>0.13549065589904791</v>
      </c>
      <c r="E758">
        <v>0.1884130984544754</v>
      </c>
      <c r="F758">
        <v>0.15749812126159671</v>
      </c>
      <c r="G758">
        <v>0.18886576592922211</v>
      </c>
      <c r="H758">
        <v>0.19786639511585241</v>
      </c>
      <c r="I758">
        <v>0.24110475182533261</v>
      </c>
      <c r="J758">
        <v>0.27395281195640558</v>
      </c>
      <c r="K758">
        <v>0.37207546830177313</v>
      </c>
      <c r="L758">
        <v>0.16657575964927671</v>
      </c>
      <c r="M758">
        <v>0.40527462959289551</v>
      </c>
      <c r="N758">
        <v>0.47600105404853821</v>
      </c>
      <c r="O758">
        <v>0.66448360681533813</v>
      </c>
      <c r="P758">
        <v>0.66698116064071655</v>
      </c>
      <c r="Q758">
        <v>0.64525842666625977</v>
      </c>
      <c r="R758">
        <v>0.67505353689193726</v>
      </c>
      <c r="S758">
        <v>0.52866578102111816</v>
      </c>
      <c r="T758">
        <v>0.27155864238739008</v>
      </c>
      <c r="U758">
        <v>0.27334082126617432</v>
      </c>
      <c r="V758">
        <v>0.34622949361801147</v>
      </c>
      <c r="W758">
        <v>0.34386616945266718</v>
      </c>
      <c r="X758">
        <v>0.29612058401107788</v>
      </c>
      <c r="Y758">
        <v>0.42390826344490051</v>
      </c>
      <c r="Z758">
        <v>0.43899083137512213</v>
      </c>
      <c r="AA758">
        <v>0.40625</v>
      </c>
      <c r="AB758">
        <v>1.0616784915328029E-2</v>
      </c>
      <c r="AC758">
        <v>0.38693878054618841</v>
      </c>
      <c r="AD758">
        <v>0.3777611255645752</v>
      </c>
      <c r="AE758">
        <v>0.33860233426094061</v>
      </c>
      <c r="AF758">
        <v>0.29094567894935608</v>
      </c>
      <c r="AG758">
        <v>0.22979579865932459</v>
      </c>
      <c r="AH758">
        <v>0.25871908664703369</v>
      </c>
      <c r="AI758">
        <v>0.2248931676149368</v>
      </c>
      <c r="AJ758">
        <v>0.16624040901660919</v>
      </c>
      <c r="AK758">
        <v>0.26987448334693909</v>
      </c>
      <c r="AL758">
        <v>0.22719141840934751</v>
      </c>
      <c r="AM758">
        <v>0.21890547871589661</v>
      </c>
    </row>
    <row r="759" spans="1:39" x14ac:dyDescent="0.25">
      <c r="A759">
        <v>135.28402743319771</v>
      </c>
      <c r="B759">
        <v>48.472822179464863</v>
      </c>
      <c r="C759">
        <v>0.15906623005866999</v>
      </c>
      <c r="D759">
        <v>0.16120645403862</v>
      </c>
      <c r="E759">
        <v>0.16194848716259</v>
      </c>
      <c r="F759">
        <v>0.17417782545089719</v>
      </c>
      <c r="G759">
        <v>0.19419042766094211</v>
      </c>
      <c r="H759">
        <v>0.1858099699020386</v>
      </c>
      <c r="I759">
        <v>0.24834941327571869</v>
      </c>
      <c r="J759">
        <v>0.30590513348579412</v>
      </c>
      <c r="K759">
        <v>0.37413883209228521</v>
      </c>
      <c r="L759">
        <v>0.18188795447349551</v>
      </c>
      <c r="M759">
        <v>0.45584383606910711</v>
      </c>
      <c r="N759">
        <v>0.51523393392562866</v>
      </c>
      <c r="O759">
        <v>0.68655157089233398</v>
      </c>
      <c r="P759">
        <v>0.6738925576210022</v>
      </c>
      <c r="Q759">
        <v>0.65319615602493286</v>
      </c>
      <c r="R759">
        <v>0.67820346355438232</v>
      </c>
      <c r="S759">
        <v>0.46198508143424988</v>
      </c>
      <c r="T759">
        <v>0.2493039667606354</v>
      </c>
      <c r="U759">
        <v>0.29407379031181341</v>
      </c>
      <c r="V759">
        <v>0.35587656497955322</v>
      </c>
      <c r="W759">
        <v>0.31372550129890442</v>
      </c>
      <c r="X759">
        <v>0.30810204148292542</v>
      </c>
      <c r="Y759">
        <v>0.41973358392715449</v>
      </c>
      <c r="Z759">
        <v>0.44329896569252009</v>
      </c>
      <c r="AA759">
        <v>0.37797752022743231</v>
      </c>
      <c r="AB759">
        <v>-8.9730805484578013E-4</v>
      </c>
      <c r="AC759">
        <v>0.3798794150352478</v>
      </c>
      <c r="AD759">
        <v>0.35280898213386541</v>
      </c>
      <c r="AE759">
        <v>0.29612269997596741</v>
      </c>
      <c r="AF759">
        <v>0.26716950535774231</v>
      </c>
      <c r="AG759">
        <v>0.21181146800518039</v>
      </c>
      <c r="AH759">
        <v>0.2437400966882706</v>
      </c>
      <c r="AI759">
        <v>0.20824411511421201</v>
      </c>
      <c r="AJ759">
        <v>0.23068726062774661</v>
      </c>
      <c r="AK759">
        <v>0.2396420240402222</v>
      </c>
      <c r="AL759">
        <v>0.21481481194496149</v>
      </c>
      <c r="AM759">
        <v>0.2112044841051102</v>
      </c>
    </row>
    <row r="760" spans="1:39" x14ac:dyDescent="0.25">
      <c r="A760">
        <v>135.28425569456181</v>
      </c>
      <c r="B760">
        <v>48.472822179464863</v>
      </c>
      <c r="C760">
        <v>0.16141732037067411</v>
      </c>
      <c r="D760">
        <v>0.15131579339504239</v>
      </c>
      <c r="E760">
        <v>0.16356790065765381</v>
      </c>
      <c r="F760">
        <v>0.16567625105381009</v>
      </c>
      <c r="G760">
        <v>0.21245421469211581</v>
      </c>
      <c r="H760">
        <v>0.1663936376571655</v>
      </c>
      <c r="I760">
        <v>0.2215084433555603</v>
      </c>
      <c r="J760">
        <v>0.27864953875541693</v>
      </c>
      <c r="K760">
        <v>0.29769137501716608</v>
      </c>
      <c r="L760">
        <v>0.1893090754747391</v>
      </c>
      <c r="M760">
        <v>0.36532220244407648</v>
      </c>
      <c r="N760">
        <v>0.44914817810058588</v>
      </c>
      <c r="O760">
        <v>0.67204970121383667</v>
      </c>
      <c r="P760">
        <v>0.67319071292877197</v>
      </c>
      <c r="Q760">
        <v>0.65962553024291992</v>
      </c>
      <c r="R760">
        <v>0.66961497068405151</v>
      </c>
      <c r="S760">
        <v>0.31627258658409119</v>
      </c>
      <c r="T760">
        <v>0.31412240862846369</v>
      </c>
      <c r="U760">
        <v>0.29823240637779241</v>
      </c>
      <c r="V760">
        <v>0.34699273109436041</v>
      </c>
      <c r="W760">
        <v>0.32395228743553162</v>
      </c>
      <c r="X760">
        <v>0.30674317479133612</v>
      </c>
      <c r="Y760">
        <v>0.44162437319755549</v>
      </c>
      <c r="Z760">
        <v>0.46100917458534241</v>
      </c>
      <c r="AA760">
        <v>0.40491354465484619</v>
      </c>
      <c r="AB760">
        <v>-1.15637956187129E-2</v>
      </c>
      <c r="AC760">
        <v>0.4226585328578949</v>
      </c>
      <c r="AD760">
        <v>0.35805243253707891</v>
      </c>
      <c r="AE760">
        <v>0.29188713431358337</v>
      </c>
      <c r="AF760">
        <v>0.25283631682395941</v>
      </c>
      <c r="AG760">
        <v>0.23186260461807251</v>
      </c>
      <c r="AH760">
        <v>0.2293114364147186</v>
      </c>
      <c r="AI760">
        <v>0.22450095415115359</v>
      </c>
      <c r="AJ760">
        <v>0.25499999523162842</v>
      </c>
      <c r="AK760">
        <v>0.24826446175575259</v>
      </c>
      <c r="AL760">
        <v>0.22205112874507901</v>
      </c>
      <c r="AM760">
        <v>0.2154208421707153</v>
      </c>
    </row>
    <row r="761" spans="1:39" x14ac:dyDescent="0.25">
      <c r="A761">
        <v>135.28448395592599</v>
      </c>
      <c r="B761">
        <v>48.472822179464863</v>
      </c>
      <c r="C761">
        <v>0.17432098090648651</v>
      </c>
      <c r="D761">
        <v>0.1686930060386658</v>
      </c>
      <c r="E761">
        <v>0.1691519170999527</v>
      </c>
      <c r="F761">
        <v>0.18842658400535581</v>
      </c>
      <c r="G761">
        <v>0.21871714293956759</v>
      </c>
      <c r="H761">
        <v>0.1711670458316803</v>
      </c>
      <c r="I761">
        <v>0.23839458823204041</v>
      </c>
      <c r="J761">
        <v>0.27356210350990301</v>
      </c>
      <c r="K761">
        <v>0.29083472490310669</v>
      </c>
      <c r="L761">
        <v>0.19472913444042211</v>
      </c>
      <c r="M761">
        <v>0.3404255211353302</v>
      </c>
      <c r="N761">
        <v>0.45994833111763</v>
      </c>
      <c r="O761">
        <v>0.66924035549163818</v>
      </c>
      <c r="P761">
        <v>0.66001373529434204</v>
      </c>
      <c r="Q761">
        <v>0.64658635854721069</v>
      </c>
      <c r="R761">
        <v>0.66754204034805298</v>
      </c>
      <c r="S761">
        <v>0.29557931423187261</v>
      </c>
      <c r="T761">
        <v>0.34466251730918879</v>
      </c>
      <c r="U761">
        <v>0.31143739819526672</v>
      </c>
      <c r="V761">
        <v>0.3631247878074646</v>
      </c>
      <c r="W761">
        <v>0.33687832951545721</v>
      </c>
      <c r="X761">
        <v>0.33039647340774542</v>
      </c>
      <c r="Y761">
        <v>0.42523261904716492</v>
      </c>
      <c r="Z761">
        <v>0.43731445074081421</v>
      </c>
      <c r="AA761">
        <v>0.39720559120178223</v>
      </c>
      <c r="AB761">
        <v>-1.2560661882162091E-2</v>
      </c>
      <c r="AC761">
        <v>0.4156937301158905</v>
      </c>
      <c r="AD761">
        <v>0.35809019207954412</v>
      </c>
      <c r="AE761">
        <v>0.3192589282989502</v>
      </c>
      <c r="AF761">
        <v>0.27560365200042719</v>
      </c>
      <c r="AG761">
        <v>0.21949796378612521</v>
      </c>
      <c r="AH761">
        <v>0.22731466591358179</v>
      </c>
      <c r="AI761">
        <v>0.20572640001773829</v>
      </c>
      <c r="AJ761">
        <v>0.26912182569503779</v>
      </c>
      <c r="AK761">
        <v>0.23741474747657779</v>
      </c>
      <c r="AL761">
        <v>0.23281864821910861</v>
      </c>
      <c r="AM761">
        <v>0.2215464860200882</v>
      </c>
    </row>
    <row r="762" spans="1:39" x14ac:dyDescent="0.25">
      <c r="A762">
        <v>135.28471221729021</v>
      </c>
      <c r="B762">
        <v>48.472822179464863</v>
      </c>
      <c r="C762">
        <v>0.17668776214122769</v>
      </c>
      <c r="D762">
        <v>0.18039003014564511</v>
      </c>
      <c r="E762">
        <v>0.18043424189090729</v>
      </c>
      <c r="F762">
        <v>0.19632840156555181</v>
      </c>
      <c r="G762">
        <v>0.21352711319923401</v>
      </c>
      <c r="H762">
        <v>0.18556700646877289</v>
      </c>
      <c r="I762">
        <v>0.25979381799697882</v>
      </c>
      <c r="J762">
        <v>0.28637531399726868</v>
      </c>
      <c r="K762">
        <v>0.33149033784866327</v>
      </c>
      <c r="L762">
        <v>0.2019341439008713</v>
      </c>
      <c r="M762">
        <v>0.37496963143348688</v>
      </c>
      <c r="N762">
        <v>0.43714207410812378</v>
      </c>
      <c r="O762">
        <v>0.62392270565032959</v>
      </c>
      <c r="P762">
        <v>0.61194032430648804</v>
      </c>
      <c r="Q762">
        <v>0.60789543390274048</v>
      </c>
      <c r="R762">
        <v>0.63267576694488525</v>
      </c>
      <c r="S762">
        <v>0.28267475962638849</v>
      </c>
      <c r="T762">
        <v>0.34958580136299128</v>
      </c>
      <c r="U762">
        <v>0.29538461565971369</v>
      </c>
      <c r="V762">
        <v>0.34419816732406622</v>
      </c>
      <c r="W762">
        <v>0.32125306129455572</v>
      </c>
      <c r="X762">
        <v>0.31971153616905212</v>
      </c>
      <c r="Y762">
        <v>0.41288784146308899</v>
      </c>
      <c r="Z762">
        <v>0.4095940887928009</v>
      </c>
      <c r="AA762">
        <v>0.37330064177513123</v>
      </c>
      <c r="AB762">
        <v>-3.6268949043005701E-3</v>
      </c>
      <c r="AC762">
        <v>0.39111825823783869</v>
      </c>
      <c r="AD762">
        <v>0.34516480565071112</v>
      </c>
      <c r="AE762">
        <v>0.28871729969978333</v>
      </c>
      <c r="AF762">
        <v>0.25142857432365417</v>
      </c>
      <c r="AG762">
        <v>0.21767304837703699</v>
      </c>
      <c r="AH762">
        <v>0.2191283255815506</v>
      </c>
      <c r="AI762">
        <v>0.1975795775651932</v>
      </c>
      <c r="AJ762">
        <v>0.30041918158531189</v>
      </c>
      <c r="AK762">
        <v>0.22083732485771179</v>
      </c>
      <c r="AL762">
        <v>0.21979355812072751</v>
      </c>
      <c r="AM762">
        <v>0.21126760542392731</v>
      </c>
    </row>
    <row r="763" spans="1:39" x14ac:dyDescent="0.25">
      <c r="A763">
        <v>135.28494047865439</v>
      </c>
      <c r="B763">
        <v>48.472822179464863</v>
      </c>
      <c r="C763">
        <v>0.19765494763851171</v>
      </c>
      <c r="D763">
        <v>0.19897377490997309</v>
      </c>
      <c r="E763">
        <v>0.1868014931678772</v>
      </c>
      <c r="F763">
        <v>0.2109353989362717</v>
      </c>
      <c r="G763">
        <v>0.2182539701461792</v>
      </c>
      <c r="H763">
        <v>0.2034654766321182</v>
      </c>
      <c r="I763">
        <v>0.2664678692817688</v>
      </c>
      <c r="J763">
        <v>0.28888890147209167</v>
      </c>
      <c r="K763">
        <v>0.35896775126457209</v>
      </c>
      <c r="L763">
        <v>0.19564968347549441</v>
      </c>
      <c r="M763">
        <v>0.39873579144477839</v>
      </c>
      <c r="N763">
        <v>0.45203998684883118</v>
      </c>
      <c r="O763">
        <v>0.65835928916931152</v>
      </c>
      <c r="P763">
        <v>0.64452069997787476</v>
      </c>
      <c r="Q763">
        <v>0.63316327333450317</v>
      </c>
      <c r="R763">
        <v>0.65006804466247559</v>
      </c>
      <c r="S763">
        <v>0.28963828086853027</v>
      </c>
      <c r="T763">
        <v>0.36457842588424683</v>
      </c>
      <c r="U763">
        <v>0.31624606251716608</v>
      </c>
      <c r="V763">
        <v>0.35792621970176702</v>
      </c>
      <c r="W763">
        <v>0.33833560347557068</v>
      </c>
      <c r="X763">
        <v>0.36171618103981018</v>
      </c>
      <c r="Y763">
        <v>0.4350411593914032</v>
      </c>
      <c r="Z763">
        <v>0.44139066338539118</v>
      </c>
      <c r="AA763">
        <v>0.39505887031555181</v>
      </c>
      <c r="AB763">
        <v>2.573056379333138E-3</v>
      </c>
      <c r="AC763">
        <v>0.41137674450874329</v>
      </c>
      <c r="AD763">
        <v>0.35040831565856928</v>
      </c>
      <c r="AE763">
        <v>0.30679360032081598</v>
      </c>
      <c r="AF763">
        <v>0.26704546809196472</v>
      </c>
      <c r="AG763">
        <v>0.2393265217542648</v>
      </c>
      <c r="AH763">
        <v>0.2372777462005615</v>
      </c>
      <c r="AI763">
        <v>0.2359794080257416</v>
      </c>
      <c r="AJ763">
        <v>0.30041918158531189</v>
      </c>
      <c r="AK763">
        <v>0.26291841268539429</v>
      </c>
      <c r="AL763">
        <v>0.2335216552019119</v>
      </c>
      <c r="AM763">
        <v>0.22935234010219571</v>
      </c>
    </row>
    <row r="764" spans="1:39" x14ac:dyDescent="0.25">
      <c r="A764">
        <v>135.28516874001849</v>
      </c>
      <c r="B764">
        <v>48.472822179464863</v>
      </c>
      <c r="C764">
        <v>0.19765494763851171</v>
      </c>
      <c r="D764">
        <v>0.19897377490997309</v>
      </c>
      <c r="E764">
        <v>0.1868014931678772</v>
      </c>
      <c r="F764">
        <v>0.2109353989362717</v>
      </c>
      <c r="G764">
        <v>0.2182539701461792</v>
      </c>
      <c r="H764">
        <v>0.2034654766321182</v>
      </c>
      <c r="I764">
        <v>0.2664678692817688</v>
      </c>
      <c r="J764">
        <v>0.28888890147209167</v>
      </c>
      <c r="K764">
        <v>0.35896775126457209</v>
      </c>
      <c r="L764">
        <v>0.19564968347549441</v>
      </c>
      <c r="M764">
        <v>0.39873579144477839</v>
      </c>
      <c r="N764">
        <v>0.45203998684883118</v>
      </c>
      <c r="O764">
        <v>0.65835928916931152</v>
      </c>
      <c r="P764">
        <v>0.64452069997787476</v>
      </c>
      <c r="Q764">
        <v>0.63316327333450317</v>
      </c>
      <c r="R764">
        <v>0.65006804466247559</v>
      </c>
      <c r="S764">
        <v>0.28963828086853027</v>
      </c>
      <c r="T764">
        <v>0.36457842588424683</v>
      </c>
      <c r="U764">
        <v>0.31624606251716608</v>
      </c>
      <c r="V764">
        <v>0.35792621970176702</v>
      </c>
      <c r="W764">
        <v>0.33833560347557068</v>
      </c>
      <c r="X764">
        <v>0.36171618103981018</v>
      </c>
      <c r="Y764">
        <v>0.4350411593914032</v>
      </c>
      <c r="Z764">
        <v>0.44139066338539118</v>
      </c>
      <c r="AA764">
        <v>0.39505887031555181</v>
      </c>
      <c r="AB764">
        <v>2.573056379333138E-3</v>
      </c>
      <c r="AC764">
        <v>0.41137674450874329</v>
      </c>
      <c r="AD764">
        <v>0.35040831565856928</v>
      </c>
      <c r="AE764">
        <v>0.30679360032081598</v>
      </c>
      <c r="AF764">
        <v>0.26704546809196472</v>
      </c>
      <c r="AG764">
        <v>0.2393265217542648</v>
      </c>
      <c r="AH764">
        <v>0.2372777462005615</v>
      </c>
      <c r="AI764">
        <v>0.2359794080257416</v>
      </c>
      <c r="AJ764">
        <v>0.29378530383110052</v>
      </c>
      <c r="AK764">
        <v>0.26291841268539429</v>
      </c>
      <c r="AL764">
        <v>0.2335216552019119</v>
      </c>
      <c r="AM764">
        <v>0.22935234010219571</v>
      </c>
    </row>
    <row r="765" spans="1:39" x14ac:dyDescent="0.25">
      <c r="A765">
        <v>135.28539700138271</v>
      </c>
      <c r="B765">
        <v>48.472822179464863</v>
      </c>
      <c r="C765">
        <v>0.19201573729515081</v>
      </c>
      <c r="D765">
        <v>0.19246144592761991</v>
      </c>
      <c r="E765">
        <v>0.1891304403543472</v>
      </c>
      <c r="F765">
        <v>0.19698195159435269</v>
      </c>
      <c r="G765">
        <v>0.21005082130432129</v>
      </c>
      <c r="H765">
        <v>0.20920391380786901</v>
      </c>
      <c r="I765">
        <v>0.25571152567863459</v>
      </c>
      <c r="J765">
        <v>0.28777924180030823</v>
      </c>
      <c r="K765">
        <v>0.33385702967643738</v>
      </c>
      <c r="L765">
        <v>0.18436260521411901</v>
      </c>
      <c r="M765">
        <v>0.38175332546234131</v>
      </c>
      <c r="N765">
        <v>0.42496570944786072</v>
      </c>
      <c r="O765">
        <v>0.64628708362579346</v>
      </c>
      <c r="P765">
        <v>0.65153664350509644</v>
      </c>
      <c r="Q765">
        <v>0.63370335102081299</v>
      </c>
      <c r="R765">
        <v>0.65219694375991821</v>
      </c>
      <c r="S765">
        <v>0.2749178409576416</v>
      </c>
      <c r="T765">
        <v>0.34206140041351318</v>
      </c>
      <c r="U765">
        <v>0.29576370120048517</v>
      </c>
      <c r="V765">
        <v>0.34535914659500122</v>
      </c>
      <c r="W765">
        <v>0.30649039149284357</v>
      </c>
      <c r="X765">
        <v>0.32002314925193792</v>
      </c>
      <c r="Y765">
        <v>0.36072665452957148</v>
      </c>
      <c r="Z765">
        <v>0.39052325487136841</v>
      </c>
      <c r="AA765">
        <v>0.33830171823501592</v>
      </c>
      <c r="AB765">
        <v>1.7097176751121881E-3</v>
      </c>
      <c r="AC765">
        <v>0.37944445013999939</v>
      </c>
      <c r="AD765">
        <v>0.30954170227050781</v>
      </c>
      <c r="AE765">
        <v>0.27557682991027832</v>
      </c>
      <c r="AF765">
        <v>0.2450166046619415</v>
      </c>
      <c r="AG765">
        <v>0.21287274360656741</v>
      </c>
      <c r="AH765">
        <v>0.21259370446205139</v>
      </c>
      <c r="AI765">
        <v>0.1930379718542099</v>
      </c>
      <c r="AJ765">
        <v>0.29068672657012939</v>
      </c>
      <c r="AK765">
        <v>0.2126081585884094</v>
      </c>
      <c r="AL765">
        <v>0.2207633554935455</v>
      </c>
      <c r="AM765">
        <v>0.22144521772861481</v>
      </c>
    </row>
    <row r="766" spans="1:39" x14ac:dyDescent="0.25">
      <c r="A766">
        <v>135.28562526274689</v>
      </c>
      <c r="B766">
        <v>48.472822179464863</v>
      </c>
      <c r="C766">
        <v>0.21257041394710541</v>
      </c>
      <c r="D766">
        <v>0.1949877738952637</v>
      </c>
      <c r="E766">
        <v>0.19862622022628779</v>
      </c>
      <c r="F766">
        <v>0.2018089294433594</v>
      </c>
      <c r="G766">
        <v>0.21656601130962369</v>
      </c>
      <c r="H766">
        <v>0.22910745441913599</v>
      </c>
      <c r="I766">
        <v>0.28608173131942749</v>
      </c>
      <c r="J766">
        <v>0.2849433422088623</v>
      </c>
      <c r="K766">
        <v>0.34213420748710632</v>
      </c>
      <c r="L766">
        <v>0.18825910985469821</v>
      </c>
      <c r="M766">
        <v>0.35980552434921259</v>
      </c>
      <c r="N766">
        <v>0.4061640202999115</v>
      </c>
      <c r="O766">
        <v>0.60819035768508911</v>
      </c>
      <c r="P766">
        <v>0.60475707054138184</v>
      </c>
      <c r="Q766">
        <v>0.59418755769729614</v>
      </c>
      <c r="R766">
        <v>0.61727720499038696</v>
      </c>
      <c r="S766">
        <v>0.27444624900817871</v>
      </c>
      <c r="T766">
        <v>0.31771457195281982</v>
      </c>
      <c r="U766">
        <v>0.2965838611125946</v>
      </c>
      <c r="V766">
        <v>0.35496559739112848</v>
      </c>
      <c r="W766">
        <v>0.346356600522995</v>
      </c>
      <c r="X766">
        <v>0.31806930899620062</v>
      </c>
      <c r="Y766">
        <v>0.36961162090301508</v>
      </c>
      <c r="Z766">
        <v>0.37865826487541199</v>
      </c>
      <c r="AA766">
        <v>0.34606939554214478</v>
      </c>
      <c r="AB766">
        <v>6.9972476921975613E-4</v>
      </c>
      <c r="AC766">
        <v>0.41852182149887079</v>
      </c>
      <c r="AD766">
        <v>0.30566036701202393</v>
      </c>
      <c r="AE766">
        <v>0.29037728905677801</v>
      </c>
      <c r="AF766">
        <v>0.22758620977401731</v>
      </c>
      <c r="AG766">
        <v>0.21446880698204041</v>
      </c>
      <c r="AH766">
        <v>0.21576642990112299</v>
      </c>
      <c r="AI766">
        <v>0.19625195860862729</v>
      </c>
      <c r="AJ766">
        <v>0.29655823111534119</v>
      </c>
      <c r="AK766">
        <v>0.21984077990055079</v>
      </c>
      <c r="AL766">
        <v>0.2090497761964798</v>
      </c>
      <c r="AM766">
        <v>0.19918462634086609</v>
      </c>
    </row>
    <row r="767" spans="1:39" x14ac:dyDescent="0.25">
      <c r="A767">
        <v>135.2858535241111</v>
      </c>
      <c r="B767">
        <v>48.472822179464863</v>
      </c>
      <c r="C767">
        <v>0.19646017253398901</v>
      </c>
      <c r="D767">
        <v>0.19157770276069641</v>
      </c>
      <c r="E767">
        <v>0.18335723876953119</v>
      </c>
      <c r="F767">
        <v>0.1955617219209671</v>
      </c>
      <c r="G767">
        <v>0.20273737609386441</v>
      </c>
      <c r="H767">
        <v>0.21872340142726901</v>
      </c>
      <c r="I767">
        <v>0.2658156156539917</v>
      </c>
      <c r="J767">
        <v>0.27381598949432367</v>
      </c>
      <c r="K767">
        <v>0.36100491881370539</v>
      </c>
      <c r="L767">
        <v>0.203125</v>
      </c>
      <c r="M767">
        <v>0.38860657811164862</v>
      </c>
      <c r="N767">
        <v>0.42441701889038091</v>
      </c>
      <c r="O767">
        <v>0.63670921325683594</v>
      </c>
      <c r="P767">
        <v>0.63699650764465332</v>
      </c>
      <c r="Q767">
        <v>0.63323044776916504</v>
      </c>
      <c r="R767">
        <v>0.63946664333343506</v>
      </c>
      <c r="S767">
        <v>0.27302101254463201</v>
      </c>
      <c r="T767">
        <v>0.30485802888870239</v>
      </c>
      <c r="U767">
        <v>0.2906050980091095</v>
      </c>
      <c r="V767">
        <v>0.34850543737411499</v>
      </c>
      <c r="W767">
        <v>0.32236400246620178</v>
      </c>
      <c r="X767">
        <v>0.33793535828590388</v>
      </c>
      <c r="Y767">
        <v>0.35757037997245789</v>
      </c>
      <c r="Z767">
        <v>0.37191218137741089</v>
      </c>
      <c r="AA767">
        <v>0.3431241512298584</v>
      </c>
      <c r="AB767">
        <v>-7.2105186991393566E-3</v>
      </c>
      <c r="AC767">
        <v>0.4043528139591217</v>
      </c>
      <c r="AD767">
        <v>0.32470414042472839</v>
      </c>
      <c r="AE767">
        <v>0.28455975651741028</v>
      </c>
      <c r="AF767">
        <v>0.25788643956184393</v>
      </c>
      <c r="AG767">
        <v>0.21694625914096829</v>
      </c>
      <c r="AH767">
        <v>0.22330096364021301</v>
      </c>
      <c r="AI767">
        <v>0.19838668406009671</v>
      </c>
      <c r="AJ767">
        <v>0.29071968793869019</v>
      </c>
      <c r="AK767">
        <v>0.22801697254180911</v>
      </c>
      <c r="AL767">
        <v>0.20896860957145691</v>
      </c>
      <c r="AM767">
        <v>0.21150591969490051</v>
      </c>
    </row>
    <row r="768" spans="1:39" x14ac:dyDescent="0.25">
      <c r="A768">
        <v>135.28608178547529</v>
      </c>
      <c r="B768">
        <v>48.472822179464863</v>
      </c>
      <c r="C768">
        <v>0.20197904109954831</v>
      </c>
      <c r="D768">
        <v>0.19190716743469241</v>
      </c>
      <c r="E768">
        <v>0.19639842212200159</v>
      </c>
      <c r="F768">
        <v>0.20112045109272</v>
      </c>
      <c r="G768">
        <v>0.22584269940853119</v>
      </c>
      <c r="H768">
        <v>0.22701793909072879</v>
      </c>
      <c r="I768">
        <v>0.27104896306991583</v>
      </c>
      <c r="J768">
        <v>0.30288857221603388</v>
      </c>
      <c r="K768">
        <v>0.37503400444984442</v>
      </c>
      <c r="L768">
        <v>0.20815172791481021</v>
      </c>
      <c r="M768">
        <v>0.39633980393409729</v>
      </c>
      <c r="N768">
        <v>0.45713487267494202</v>
      </c>
      <c r="O768">
        <v>0.68175870180130005</v>
      </c>
      <c r="P768">
        <v>0.66270899772644043</v>
      </c>
      <c r="Q768">
        <v>0.65145230293273926</v>
      </c>
      <c r="R768">
        <v>0.68404507637023926</v>
      </c>
      <c r="S768">
        <v>0.28138527274131769</v>
      </c>
      <c r="T768">
        <v>0.30845987796783447</v>
      </c>
      <c r="U768">
        <v>0.30404078960418701</v>
      </c>
      <c r="V768">
        <v>0.35644564032554632</v>
      </c>
      <c r="W768">
        <v>0.33516818284988398</v>
      </c>
      <c r="X768">
        <v>0.32179930806159968</v>
      </c>
      <c r="Y768">
        <v>0.37850162386894232</v>
      </c>
      <c r="Z768">
        <v>0.38429939746856689</v>
      </c>
      <c r="AA768">
        <v>0.36115992069244379</v>
      </c>
      <c r="AB768">
        <v>-1.2709855102002621E-2</v>
      </c>
      <c r="AC768">
        <v>0.4050464928150177</v>
      </c>
      <c r="AD768">
        <v>0.32952380180358892</v>
      </c>
      <c r="AE768">
        <v>0.30471381545066828</v>
      </c>
      <c r="AF768">
        <v>0.2661927342414856</v>
      </c>
      <c r="AG768">
        <v>0.22910578548908231</v>
      </c>
      <c r="AH768">
        <v>0.23812299966812131</v>
      </c>
      <c r="AI768">
        <v>0.2192130833864212</v>
      </c>
      <c r="AJ768">
        <v>0.30399641394615168</v>
      </c>
      <c r="AK768">
        <v>0.23939299583435061</v>
      </c>
      <c r="AL768">
        <v>0.23397824168205261</v>
      </c>
      <c r="AM768">
        <v>0.22495706379413599</v>
      </c>
    </row>
    <row r="769" spans="1:39" x14ac:dyDescent="0.25">
      <c r="A769">
        <v>135.2863100468395</v>
      </c>
      <c r="B769">
        <v>48.472822179464863</v>
      </c>
      <c r="C769">
        <v>0.20137496292591089</v>
      </c>
      <c r="D769">
        <v>0.18381915986537931</v>
      </c>
      <c r="E769">
        <v>0.18518517911434171</v>
      </c>
      <c r="F769">
        <v>0.20299085974693301</v>
      </c>
      <c r="G769">
        <v>0.21714922785758969</v>
      </c>
      <c r="H769">
        <v>0.21450318396091461</v>
      </c>
      <c r="I769">
        <v>0.2699640691280365</v>
      </c>
      <c r="J769">
        <v>0.30750861763954163</v>
      </c>
      <c r="K769">
        <v>0.36532342433929438</v>
      </c>
      <c r="L769">
        <v>0.21648260951042181</v>
      </c>
      <c r="M769">
        <v>0.39984163641929632</v>
      </c>
      <c r="N769">
        <v>0.45981410145759583</v>
      </c>
      <c r="O769">
        <v>0.65662968158721924</v>
      </c>
      <c r="P769">
        <v>0.65477055311203003</v>
      </c>
      <c r="Q769">
        <v>0.65892636775970459</v>
      </c>
      <c r="R769">
        <v>0.68132162094116211</v>
      </c>
      <c r="S769">
        <v>0.27451997995376592</v>
      </c>
      <c r="T769">
        <v>0.32722911238670349</v>
      </c>
      <c r="U769">
        <v>0.29808428883552551</v>
      </c>
      <c r="V769">
        <v>0.35003253817558289</v>
      </c>
      <c r="W769">
        <v>0.3256150484085083</v>
      </c>
      <c r="X769">
        <v>0.30656328797340388</v>
      </c>
      <c r="Y769">
        <v>0.37072965502738953</v>
      </c>
      <c r="Z769">
        <v>0.38297399878501892</v>
      </c>
      <c r="AA769">
        <v>0.34355157613754272</v>
      </c>
      <c r="AB769">
        <v>-1.8688509240746502E-2</v>
      </c>
      <c r="AC769">
        <v>0.36754506826400762</v>
      </c>
      <c r="AD769">
        <v>0.33145275712013239</v>
      </c>
      <c r="AE769">
        <v>0.28888890147209167</v>
      </c>
      <c r="AF769">
        <v>0.26635873317718511</v>
      </c>
      <c r="AG769">
        <v>0.22924138605594641</v>
      </c>
      <c r="AH769">
        <v>0.2221600413322449</v>
      </c>
      <c r="AI769">
        <v>0.205197349190712</v>
      </c>
      <c r="AJ769">
        <v>0.30399641394615168</v>
      </c>
      <c r="AK769">
        <v>0.21958546340465551</v>
      </c>
      <c r="AL769">
        <v>0.23155796527862549</v>
      </c>
      <c r="AM769">
        <v>0.21143174171447751</v>
      </c>
    </row>
    <row r="770" spans="1:39" x14ac:dyDescent="0.25">
      <c r="A770">
        <v>135.28653830820369</v>
      </c>
      <c r="B770">
        <v>48.472822179464863</v>
      </c>
      <c r="C770">
        <v>0.20137496292591089</v>
      </c>
      <c r="D770">
        <v>0.18381915986537931</v>
      </c>
      <c r="E770">
        <v>0.18518517911434171</v>
      </c>
      <c r="F770">
        <v>0.20299085974693301</v>
      </c>
      <c r="G770">
        <v>0.21714922785758969</v>
      </c>
      <c r="H770">
        <v>0.21450318396091461</v>
      </c>
      <c r="I770">
        <v>0.2699640691280365</v>
      </c>
      <c r="J770">
        <v>0.30750861763954163</v>
      </c>
      <c r="K770">
        <v>0.36532342433929438</v>
      </c>
      <c r="L770">
        <v>0.21648260951042181</v>
      </c>
      <c r="M770">
        <v>0.39984163641929632</v>
      </c>
      <c r="N770">
        <v>0.45981410145759583</v>
      </c>
      <c r="O770">
        <v>0.65662968158721924</v>
      </c>
      <c r="P770">
        <v>0.65477055311203003</v>
      </c>
      <c r="Q770">
        <v>0.65892636775970459</v>
      </c>
      <c r="R770">
        <v>0.68132162094116211</v>
      </c>
      <c r="S770">
        <v>0.27451997995376592</v>
      </c>
      <c r="T770">
        <v>0.32722911238670349</v>
      </c>
      <c r="U770">
        <v>0.29808428883552551</v>
      </c>
      <c r="V770">
        <v>0.35003253817558289</v>
      </c>
      <c r="W770">
        <v>0.3256150484085083</v>
      </c>
      <c r="X770">
        <v>0.30656328797340388</v>
      </c>
      <c r="Y770">
        <v>0.37072965502738953</v>
      </c>
      <c r="Z770">
        <v>0.38297399878501892</v>
      </c>
      <c r="AA770">
        <v>0.34355157613754272</v>
      </c>
      <c r="AB770">
        <v>-1.8688509240746502E-2</v>
      </c>
      <c r="AC770">
        <v>0.36754506826400762</v>
      </c>
      <c r="AD770">
        <v>0.33145275712013239</v>
      </c>
      <c r="AE770">
        <v>0.28888890147209167</v>
      </c>
      <c r="AF770">
        <v>0.26635873317718511</v>
      </c>
      <c r="AG770">
        <v>0.22924138605594641</v>
      </c>
      <c r="AH770">
        <v>0.2221600413322449</v>
      </c>
      <c r="AI770">
        <v>0.205197349190712</v>
      </c>
      <c r="AJ770">
        <v>0.2822796106338501</v>
      </c>
      <c r="AK770">
        <v>0.21958546340465551</v>
      </c>
      <c r="AL770">
        <v>0.23155796527862549</v>
      </c>
      <c r="AM770">
        <v>0.21143174171447751</v>
      </c>
    </row>
    <row r="771" spans="1:39" x14ac:dyDescent="0.25">
      <c r="A771">
        <v>135.28676656956779</v>
      </c>
      <c r="B771">
        <v>48.472822179464863</v>
      </c>
      <c r="C771">
        <v>0.18293395638465881</v>
      </c>
      <c r="D771">
        <v>0.1800420731306076</v>
      </c>
      <c r="E771">
        <v>0.1922319233417511</v>
      </c>
      <c r="F771">
        <v>0.19708029925823209</v>
      </c>
      <c r="G771">
        <v>0.23262493312358859</v>
      </c>
      <c r="H771">
        <v>0.22336578369140619</v>
      </c>
      <c r="I771">
        <v>0.25627854466438288</v>
      </c>
      <c r="J771">
        <v>0.30934479832649231</v>
      </c>
      <c r="K771">
        <v>0.33802816271781921</v>
      </c>
      <c r="L771">
        <v>0.22525142133235929</v>
      </c>
      <c r="M771">
        <v>0.35968378186225891</v>
      </c>
      <c r="N771">
        <v>0.42510578036308289</v>
      </c>
      <c r="O771">
        <v>0.65858852863311768</v>
      </c>
      <c r="P771">
        <v>0.64247441291809082</v>
      </c>
      <c r="Q771">
        <v>0.64157706499099731</v>
      </c>
      <c r="R771">
        <v>0.66051661968231201</v>
      </c>
      <c r="S771">
        <v>0.26680243015289312</v>
      </c>
      <c r="T771">
        <v>0.3333333432674408</v>
      </c>
      <c r="U771">
        <v>0.27680608630180359</v>
      </c>
      <c r="V771">
        <v>0.33643308281898499</v>
      </c>
      <c r="W771">
        <v>0.32138589024543762</v>
      </c>
      <c r="X771">
        <v>0.3113923966884613</v>
      </c>
      <c r="Y771">
        <v>0.3561253547668457</v>
      </c>
      <c r="Z771">
        <v>0.36939257383346558</v>
      </c>
      <c r="AA771">
        <v>0.32804933190345759</v>
      </c>
      <c r="AB771">
        <v>-2.6457460597157478E-2</v>
      </c>
      <c r="AC771">
        <v>0.35127478837966919</v>
      </c>
      <c r="AD771">
        <v>0.31310245394706732</v>
      </c>
      <c r="AE771">
        <v>0.27257731556892401</v>
      </c>
      <c r="AF771">
        <v>0.24013279378414151</v>
      </c>
      <c r="AG771">
        <v>0.1982492208480835</v>
      </c>
      <c r="AH771">
        <v>0.20344457030296331</v>
      </c>
      <c r="AI771">
        <v>0.2017852962017059</v>
      </c>
      <c r="AJ771">
        <v>0.30108031630516052</v>
      </c>
      <c r="AK771">
        <v>0.21856202185153961</v>
      </c>
      <c r="AL771">
        <v>0.19924609363079071</v>
      </c>
      <c r="AM771">
        <v>0.18339818716049189</v>
      </c>
    </row>
    <row r="772" spans="1:39" x14ac:dyDescent="0.25">
      <c r="A772">
        <v>135.286994830932</v>
      </c>
      <c r="B772">
        <v>48.472822179464863</v>
      </c>
      <c r="C772">
        <v>0.2131816893815994</v>
      </c>
      <c r="D772">
        <v>0.1799287348985672</v>
      </c>
      <c r="E772">
        <v>0.1864406764507294</v>
      </c>
      <c r="F772">
        <v>0.2011995613574982</v>
      </c>
      <c r="G772">
        <v>0.22507122159004209</v>
      </c>
      <c r="H772">
        <v>0.19421257078647611</v>
      </c>
      <c r="I772">
        <v>0.27202001214027399</v>
      </c>
      <c r="J772">
        <v>0.3140474259853363</v>
      </c>
      <c r="K772">
        <v>0.35102149844169622</v>
      </c>
      <c r="L772">
        <v>0.22660098969936371</v>
      </c>
      <c r="M772">
        <v>0.36613756418228149</v>
      </c>
      <c r="N772">
        <v>0.42873144149780268</v>
      </c>
      <c r="O772">
        <v>0.65491455793380737</v>
      </c>
      <c r="P772">
        <v>0.6603960394859314</v>
      </c>
      <c r="Q772">
        <v>0.66121840476989746</v>
      </c>
      <c r="R772">
        <v>0.67429625988006592</v>
      </c>
      <c r="S772">
        <v>0.27420198917388922</v>
      </c>
      <c r="T772">
        <v>0.34757372736930853</v>
      </c>
      <c r="U772">
        <v>0.29452851414680481</v>
      </c>
      <c r="V772">
        <v>0.35005083680152888</v>
      </c>
      <c r="W772">
        <v>0.33011174201965332</v>
      </c>
      <c r="X772">
        <v>0.31327334046363831</v>
      </c>
      <c r="Y772">
        <v>0.39022260904312128</v>
      </c>
      <c r="Z772">
        <v>0.4027191698551178</v>
      </c>
      <c r="AA772">
        <v>0.35772773623466492</v>
      </c>
      <c r="AB772">
        <v>-3.1802121549844742E-2</v>
      </c>
      <c r="AC772">
        <v>0.35375192761421198</v>
      </c>
      <c r="AD772">
        <v>0.32217574119567871</v>
      </c>
      <c r="AE772">
        <v>0.29396772384643549</v>
      </c>
      <c r="AF772">
        <v>0.26036867499351501</v>
      </c>
      <c r="AG772">
        <v>0.22079344093799591</v>
      </c>
      <c r="AH772">
        <v>0.22100915014743799</v>
      </c>
      <c r="AI772">
        <v>0.21441258490085599</v>
      </c>
      <c r="AJ772">
        <v>0.3284742534160614</v>
      </c>
      <c r="AK772">
        <v>0.22945830225944519</v>
      </c>
      <c r="AL772">
        <v>0.2143678218126297</v>
      </c>
      <c r="AM772">
        <v>0.20648226141929629</v>
      </c>
    </row>
    <row r="773" spans="1:39" x14ac:dyDescent="0.25">
      <c r="A773">
        <v>135.28722309229619</v>
      </c>
      <c r="B773">
        <v>48.472822179464863</v>
      </c>
      <c r="C773">
        <v>0.20528967678546911</v>
      </c>
      <c r="D773">
        <v>0.20357804000377661</v>
      </c>
      <c r="E773">
        <v>0.20011685788631439</v>
      </c>
      <c r="F773">
        <v>0.2187676727771759</v>
      </c>
      <c r="G773">
        <v>0.2305854260921478</v>
      </c>
      <c r="H773">
        <v>0.24615384638309479</v>
      </c>
      <c r="I773">
        <v>0.27166956663131708</v>
      </c>
      <c r="J773">
        <v>0.3194333016872406</v>
      </c>
      <c r="K773">
        <v>0.40935191512107849</v>
      </c>
      <c r="L773">
        <v>0.21988433599472049</v>
      </c>
      <c r="M773">
        <v>0.44564101099967962</v>
      </c>
      <c r="N773">
        <v>0.49638286232948298</v>
      </c>
      <c r="O773">
        <v>0.72349989414215088</v>
      </c>
      <c r="P773">
        <v>0.69926244020462036</v>
      </c>
      <c r="Q773">
        <v>0.67436087131500244</v>
      </c>
      <c r="R773">
        <v>0.69989722967147827</v>
      </c>
      <c r="S773">
        <v>0.28226026892662048</v>
      </c>
      <c r="T773">
        <v>0.3628976047039032</v>
      </c>
      <c r="U773">
        <v>0.32817590236663818</v>
      </c>
      <c r="V773">
        <v>0.3570219874382019</v>
      </c>
      <c r="W773">
        <v>0.32734417915344238</v>
      </c>
      <c r="X773">
        <v>0.33368813991546631</v>
      </c>
      <c r="Y773">
        <v>0.46672561764717102</v>
      </c>
      <c r="Z773">
        <v>0.48758780956268311</v>
      </c>
      <c r="AA773">
        <v>0.42832320928573608</v>
      </c>
      <c r="AB773">
        <v>-1.0739957913756371E-2</v>
      </c>
      <c r="AC773">
        <v>0.46141731739044189</v>
      </c>
      <c r="AD773">
        <v>0.40158072113990778</v>
      </c>
      <c r="AE773">
        <v>0.347921222448349</v>
      </c>
      <c r="AF773">
        <v>0.29149463772773743</v>
      </c>
      <c r="AG773">
        <v>0.2492364048957825</v>
      </c>
      <c r="AH773">
        <v>0.26136362552642822</v>
      </c>
      <c r="AI773">
        <v>0.24149377644062039</v>
      </c>
      <c r="AJ773">
        <v>0.3174603283405304</v>
      </c>
      <c r="AK773">
        <v>0.25541126728057861</v>
      </c>
      <c r="AL773">
        <v>0.23766233026981351</v>
      </c>
      <c r="AM773">
        <v>0.2497684508562088</v>
      </c>
    </row>
    <row r="774" spans="1:39" x14ac:dyDescent="0.25">
      <c r="A774">
        <v>135.2874513536604</v>
      </c>
      <c r="B774">
        <v>48.472822179464863</v>
      </c>
      <c r="C774">
        <v>0.21876981854438779</v>
      </c>
      <c r="D774">
        <v>0.2023698091506958</v>
      </c>
      <c r="E774">
        <v>0.2100840359926224</v>
      </c>
      <c r="F774">
        <v>0.2077211141586304</v>
      </c>
      <c r="G774">
        <v>0.23812282085418701</v>
      </c>
      <c r="H774">
        <v>0.25174239277839661</v>
      </c>
      <c r="I774">
        <v>0.31516852974891663</v>
      </c>
      <c r="J774">
        <v>0.35978695750236511</v>
      </c>
      <c r="K774">
        <v>0.45355191826820368</v>
      </c>
      <c r="L774">
        <v>0.2190152853727341</v>
      </c>
      <c r="M774">
        <v>0.48122867941856379</v>
      </c>
      <c r="N774">
        <v>0.51893723011016846</v>
      </c>
      <c r="O774">
        <v>0.69761842489242554</v>
      </c>
      <c r="P774">
        <v>0.68688362836837769</v>
      </c>
      <c r="Q774">
        <v>0.67161887884140015</v>
      </c>
      <c r="R774">
        <v>0.70461702346801758</v>
      </c>
      <c r="S774">
        <v>0.26820129156112671</v>
      </c>
      <c r="T774">
        <v>0.37595906853675842</v>
      </c>
      <c r="U774">
        <v>0.29131984710693359</v>
      </c>
      <c r="V774">
        <v>0.35011440515518188</v>
      </c>
      <c r="W774">
        <v>0.3125</v>
      </c>
      <c r="X774">
        <v>0.2698037326335907</v>
      </c>
      <c r="Y774">
        <v>0.4026927649974823</v>
      </c>
      <c r="Z774">
        <v>0.41789403557777399</v>
      </c>
      <c r="AA774">
        <v>0.38184079527854919</v>
      </c>
      <c r="AB774">
        <v>1.331336330622435E-3</v>
      </c>
      <c r="AC774">
        <v>0.402555912733078</v>
      </c>
      <c r="AD774">
        <v>0.36249074339866638</v>
      </c>
      <c r="AE774">
        <v>0.33417084813117981</v>
      </c>
      <c r="AF774">
        <v>0.29392841458320618</v>
      </c>
      <c r="AG774">
        <v>0.2304665595293045</v>
      </c>
      <c r="AH774">
        <v>0.23311296105384829</v>
      </c>
      <c r="AI774">
        <v>0.21125344932079321</v>
      </c>
      <c r="AJ774">
        <v>0.30800914764404302</v>
      </c>
      <c r="AK774">
        <v>0.21407794952392581</v>
      </c>
      <c r="AL774">
        <v>0.21822541952133179</v>
      </c>
      <c r="AM774">
        <v>0.21161587536334989</v>
      </c>
    </row>
    <row r="775" spans="1:39" x14ac:dyDescent="0.25">
      <c r="A775">
        <v>135.28767961502459</v>
      </c>
      <c r="B775">
        <v>48.472822179464863</v>
      </c>
      <c r="C775">
        <v>0.2138590216636658</v>
      </c>
      <c r="D775">
        <v>0.19358742237091059</v>
      </c>
      <c r="E775">
        <v>0.2050837725400925</v>
      </c>
      <c r="F775">
        <v>0.20779220759868619</v>
      </c>
      <c r="G775">
        <v>0.27185016870498657</v>
      </c>
      <c r="H775">
        <v>0.27338528633117681</v>
      </c>
      <c r="I775">
        <v>0.36673888564109802</v>
      </c>
      <c r="J775">
        <v>0.44299760460853582</v>
      </c>
      <c r="K775">
        <v>0.54852432012557983</v>
      </c>
      <c r="L775">
        <v>0.22208708524703979</v>
      </c>
      <c r="M775">
        <v>0.57745754718780518</v>
      </c>
      <c r="N775">
        <v>0.60362339019775391</v>
      </c>
      <c r="O775">
        <v>0.72839504480361938</v>
      </c>
      <c r="P775">
        <v>0.68864470720291138</v>
      </c>
      <c r="Q775">
        <v>0.6710280179977417</v>
      </c>
      <c r="R775">
        <v>0.68629670143127441</v>
      </c>
      <c r="S775">
        <v>0.26589447259902949</v>
      </c>
      <c r="T775">
        <v>0.36187845468521118</v>
      </c>
      <c r="U775">
        <v>0.30313864350318909</v>
      </c>
      <c r="V775">
        <v>0.35664796829223627</v>
      </c>
      <c r="W775">
        <v>0.29797729849815369</v>
      </c>
      <c r="X775">
        <v>0.29014843702316279</v>
      </c>
      <c r="Y775">
        <v>0.4464285671710968</v>
      </c>
      <c r="Z775">
        <v>0.47208791971206671</v>
      </c>
      <c r="AA775">
        <v>0.44337016344070429</v>
      </c>
      <c r="AB775">
        <v>5.4988875053822994E-3</v>
      </c>
      <c r="AC775">
        <v>0.44592592120170588</v>
      </c>
      <c r="AD775">
        <v>0.40679711103439331</v>
      </c>
      <c r="AE775">
        <v>0.34794521331787109</v>
      </c>
      <c r="AF775">
        <v>0.27844661474227911</v>
      </c>
      <c r="AG775">
        <v>0.22903226315975189</v>
      </c>
      <c r="AH775">
        <v>0.22503556311130521</v>
      </c>
      <c r="AI775">
        <v>0.21903812885284421</v>
      </c>
      <c r="AJ775">
        <v>0.30800914764404302</v>
      </c>
      <c r="AK775">
        <v>0.2430256009101868</v>
      </c>
      <c r="AL775">
        <v>0.21134915947914121</v>
      </c>
      <c r="AM775">
        <v>0.1866216957569122</v>
      </c>
    </row>
    <row r="776" spans="1:39" x14ac:dyDescent="0.25">
      <c r="A776">
        <v>135.2879078763888</v>
      </c>
      <c r="B776">
        <v>48.472822179464863</v>
      </c>
      <c r="C776">
        <v>0.2138590216636658</v>
      </c>
      <c r="D776">
        <v>0.19358742237091059</v>
      </c>
      <c r="E776">
        <v>0.2050837725400925</v>
      </c>
      <c r="F776">
        <v>0.20779220759868619</v>
      </c>
      <c r="G776">
        <v>0.27185016870498657</v>
      </c>
      <c r="H776">
        <v>0.27338528633117681</v>
      </c>
      <c r="I776">
        <v>0.36673888564109802</v>
      </c>
      <c r="J776">
        <v>0.44299760460853582</v>
      </c>
      <c r="K776">
        <v>0.54852432012557983</v>
      </c>
      <c r="L776">
        <v>0.22208708524703979</v>
      </c>
      <c r="M776">
        <v>0.57745754718780518</v>
      </c>
      <c r="N776">
        <v>0.60362339019775391</v>
      </c>
      <c r="O776">
        <v>0.72839504480361938</v>
      </c>
      <c r="P776">
        <v>0.68864470720291138</v>
      </c>
      <c r="Q776">
        <v>0.6710280179977417</v>
      </c>
      <c r="R776">
        <v>0.68629670143127441</v>
      </c>
      <c r="S776">
        <v>0.26589447259902949</v>
      </c>
      <c r="T776">
        <v>0.36187845468521118</v>
      </c>
      <c r="U776">
        <v>0.30313864350318909</v>
      </c>
      <c r="V776">
        <v>0.35664796829223627</v>
      </c>
      <c r="W776">
        <v>0.29797729849815369</v>
      </c>
      <c r="X776">
        <v>0.29014843702316279</v>
      </c>
      <c r="Y776">
        <v>0.4464285671710968</v>
      </c>
      <c r="Z776">
        <v>0.47208791971206671</v>
      </c>
      <c r="AA776">
        <v>0.44337016344070429</v>
      </c>
      <c r="AB776">
        <v>5.4988875053822994E-3</v>
      </c>
      <c r="AC776">
        <v>0.44592592120170588</v>
      </c>
      <c r="AD776">
        <v>0.40679711103439331</v>
      </c>
      <c r="AE776">
        <v>0.34794521331787109</v>
      </c>
      <c r="AF776">
        <v>0.27844661474227911</v>
      </c>
      <c r="AG776">
        <v>0.22903226315975189</v>
      </c>
      <c r="AH776">
        <v>0.22503556311130521</v>
      </c>
      <c r="AI776">
        <v>0.21903812885284421</v>
      </c>
      <c r="AJ776">
        <v>0.33554503321647638</v>
      </c>
      <c r="AK776">
        <v>0.2430256009101868</v>
      </c>
      <c r="AL776">
        <v>0.21134915947914121</v>
      </c>
      <c r="AM776">
        <v>0.1866216957569122</v>
      </c>
    </row>
    <row r="777" spans="1:39" x14ac:dyDescent="0.25">
      <c r="A777">
        <v>135.28813613775301</v>
      </c>
      <c r="B777">
        <v>48.472822179464863</v>
      </c>
      <c r="C777">
        <v>0.21014083921909329</v>
      </c>
      <c r="D777">
        <v>0.2053017467260361</v>
      </c>
      <c r="E777">
        <v>0.20323450863361359</v>
      </c>
      <c r="F777">
        <v>0.22163309156894681</v>
      </c>
      <c r="G777">
        <v>0.26068145036697388</v>
      </c>
      <c r="H777">
        <v>0.27773448824882507</v>
      </c>
      <c r="I777">
        <v>0.37295612692832952</v>
      </c>
      <c r="J777">
        <v>0.51694488525390625</v>
      </c>
      <c r="K777">
        <v>0.62975949048995972</v>
      </c>
      <c r="L777">
        <v>0.23840643465518949</v>
      </c>
      <c r="M777">
        <v>0.67517626285552979</v>
      </c>
      <c r="N777">
        <v>0.7016487717628479</v>
      </c>
      <c r="O777">
        <v>0.78883939981460571</v>
      </c>
      <c r="P777">
        <v>0.73578256368637085</v>
      </c>
      <c r="Q777">
        <v>0.72003096342086792</v>
      </c>
      <c r="R777">
        <v>0.73028701543807983</v>
      </c>
      <c r="S777">
        <v>0.27422681450843811</v>
      </c>
      <c r="T777">
        <v>0.34334763884544373</v>
      </c>
      <c r="U777">
        <v>0.3043140172958374</v>
      </c>
      <c r="V777">
        <v>0.33469626307487488</v>
      </c>
      <c r="W777">
        <v>0.27833139896392822</v>
      </c>
      <c r="X777">
        <v>0.285745769739151</v>
      </c>
      <c r="Y777">
        <v>0.5167270302772522</v>
      </c>
      <c r="Z777">
        <v>0.54791378974914551</v>
      </c>
      <c r="AA777">
        <v>0.51193279027938843</v>
      </c>
      <c r="AB777">
        <v>-7.8827859833836555E-3</v>
      </c>
      <c r="AC777">
        <v>0.49698793888092041</v>
      </c>
      <c r="AD777">
        <v>0.45693135261535639</v>
      </c>
      <c r="AE777">
        <v>0.39292654395103449</v>
      </c>
      <c r="AF777">
        <v>0.35454195737838751</v>
      </c>
      <c r="AG777">
        <v>0.28626292943954468</v>
      </c>
      <c r="AH777">
        <v>0.26672834157943731</v>
      </c>
      <c r="AI777">
        <v>0.25632151961326599</v>
      </c>
      <c r="AJ777">
        <v>0.35870698094367981</v>
      </c>
      <c r="AK777">
        <v>0.26262304186820978</v>
      </c>
      <c r="AL777">
        <v>0.24513137340545649</v>
      </c>
      <c r="AM777">
        <v>0.2400245517492294</v>
      </c>
    </row>
    <row r="778" spans="1:39" x14ac:dyDescent="0.25">
      <c r="A778">
        <v>135.28836439911711</v>
      </c>
      <c r="B778">
        <v>48.472822179464863</v>
      </c>
      <c r="C778">
        <v>0.22789612412452701</v>
      </c>
      <c r="D778">
        <v>0.1985273361206055</v>
      </c>
      <c r="E778">
        <v>0.2043409198522568</v>
      </c>
      <c r="F778">
        <v>0.21128231287002561</v>
      </c>
      <c r="G778">
        <v>0.26120805740356451</v>
      </c>
      <c r="H778">
        <v>0.2912045419216156</v>
      </c>
      <c r="I778">
        <v>0.36142024397850042</v>
      </c>
      <c r="J778">
        <v>0.45872008800506592</v>
      </c>
      <c r="K778">
        <v>0.57170826196670532</v>
      </c>
      <c r="L778">
        <v>0.24189397692680359</v>
      </c>
      <c r="M778">
        <v>0.61470037698745728</v>
      </c>
      <c r="N778">
        <v>0.64465969800949097</v>
      </c>
      <c r="O778">
        <v>0.76146316528320313</v>
      </c>
      <c r="P778">
        <v>0.72096419334411621</v>
      </c>
      <c r="Q778">
        <v>0.71096265316009521</v>
      </c>
      <c r="R778">
        <v>0.72980129718780518</v>
      </c>
      <c r="S778">
        <v>0.26335173845291138</v>
      </c>
      <c r="T778">
        <v>0.34346625208854681</v>
      </c>
      <c r="U778">
        <v>0.31879884004592901</v>
      </c>
      <c r="V778">
        <v>0.37701678276062012</v>
      </c>
      <c r="W778">
        <v>0.34339830279350281</v>
      </c>
      <c r="X778">
        <v>0.30412250757217407</v>
      </c>
      <c r="Y778">
        <v>0.49913793802261353</v>
      </c>
      <c r="Z778">
        <v>0.54132229089736938</v>
      </c>
      <c r="AA778">
        <v>0.50108861923217773</v>
      </c>
      <c r="AB778">
        <v>-8.3437813445925713E-3</v>
      </c>
      <c r="AC778">
        <v>0.48427674174308782</v>
      </c>
      <c r="AD778">
        <v>0.41846480965614319</v>
      </c>
      <c r="AE778">
        <v>0.33190944790840149</v>
      </c>
      <c r="AF778">
        <v>0.2918032705783844</v>
      </c>
      <c r="AG778">
        <v>0.22304283082485199</v>
      </c>
      <c r="AH778">
        <v>0.25468999147415161</v>
      </c>
      <c r="AI778">
        <v>0.21804916858673101</v>
      </c>
      <c r="AJ778">
        <v>0.46993318200111389</v>
      </c>
      <c r="AK778">
        <v>0.24226464331150049</v>
      </c>
      <c r="AL778">
        <v>0.21219587326049799</v>
      </c>
      <c r="AM778">
        <v>0.22863876819610601</v>
      </c>
    </row>
    <row r="779" spans="1:39" x14ac:dyDescent="0.25">
      <c r="A779">
        <v>135.2885926604813</v>
      </c>
      <c r="B779">
        <v>48.472822179464863</v>
      </c>
      <c r="C779">
        <v>0.21283124387264249</v>
      </c>
      <c r="D779">
        <v>0.1995490491390228</v>
      </c>
      <c r="E779">
        <v>0.20820190012454989</v>
      </c>
      <c r="F779">
        <v>0.21089860796928411</v>
      </c>
      <c r="G779">
        <v>0.23375572264194491</v>
      </c>
      <c r="H779">
        <v>0.24940991401672361</v>
      </c>
      <c r="I779">
        <v>0.33403250575065607</v>
      </c>
      <c r="J779">
        <v>0.4654223620891571</v>
      </c>
      <c r="K779">
        <v>0.60960078239440918</v>
      </c>
      <c r="L779">
        <v>0.23596072196960449</v>
      </c>
      <c r="M779">
        <v>0.66167736053466797</v>
      </c>
      <c r="N779">
        <v>0.67933964729309082</v>
      </c>
      <c r="O779">
        <v>0.78514111042022705</v>
      </c>
      <c r="P779">
        <v>0.73754554986953735</v>
      </c>
      <c r="Q779">
        <v>0.72783100605010986</v>
      </c>
      <c r="R779">
        <v>0.69074314832687378</v>
      </c>
      <c r="S779">
        <v>0.27945274114608759</v>
      </c>
      <c r="T779">
        <v>0.30455350875854492</v>
      </c>
      <c r="U779">
        <v>0.32276329398155212</v>
      </c>
      <c r="V779">
        <v>0.36242038011550898</v>
      </c>
      <c r="W779">
        <v>0.3398643434047699</v>
      </c>
      <c r="X779">
        <v>0.29795917868614202</v>
      </c>
      <c r="Y779">
        <v>0.45868691802024841</v>
      </c>
      <c r="Z779">
        <v>0.49337828159332281</v>
      </c>
      <c r="AA779">
        <v>0.4744744598865509</v>
      </c>
      <c r="AB779">
        <v>1.520457491278648E-2</v>
      </c>
      <c r="AC779">
        <v>0.49748742580413818</v>
      </c>
      <c r="AD779">
        <v>0.41928720474243159</v>
      </c>
      <c r="AE779">
        <v>0.34987795352935791</v>
      </c>
      <c r="AF779">
        <v>0.29941290616989141</v>
      </c>
      <c r="AG779">
        <v>0.24001072347164151</v>
      </c>
      <c r="AH779">
        <v>0.25333333015441889</v>
      </c>
      <c r="AI779">
        <v>0.2429322004318237</v>
      </c>
      <c r="AJ779">
        <v>0.26279863715171808</v>
      </c>
      <c r="AK779">
        <v>0.28967255353927612</v>
      </c>
      <c r="AL779">
        <v>0.19782732427120209</v>
      </c>
      <c r="AM779">
        <v>0.2061319500207901</v>
      </c>
    </row>
    <row r="780" spans="1:39" x14ac:dyDescent="0.25">
      <c r="A780">
        <v>135.28379917183349</v>
      </c>
      <c r="B780">
        <v>48.472593918100671</v>
      </c>
      <c r="C780">
        <v>0.23092302680015561</v>
      </c>
      <c r="D780">
        <v>0.2100371718406677</v>
      </c>
      <c r="E780">
        <v>0.23410758376121521</v>
      </c>
      <c r="F780">
        <v>0.21516035497188571</v>
      </c>
      <c r="G780">
        <v>0.2251908332109451</v>
      </c>
      <c r="H780">
        <v>0.29883337020874018</v>
      </c>
      <c r="I780">
        <v>0.35279259085655212</v>
      </c>
      <c r="J780">
        <v>0.36647874116897577</v>
      </c>
      <c r="K780">
        <v>0.62551552057266235</v>
      </c>
      <c r="L780">
        <v>0.1817973405122757</v>
      </c>
      <c r="M780">
        <v>0.60229343175888062</v>
      </c>
      <c r="N780">
        <v>0.53747433423995972</v>
      </c>
      <c r="O780">
        <v>0.75876981019973755</v>
      </c>
      <c r="P780">
        <v>0.75165879726409912</v>
      </c>
      <c r="Q780">
        <v>0.71435362100601196</v>
      </c>
      <c r="R780">
        <v>0.74577093124389648</v>
      </c>
      <c r="S780">
        <v>0.6028977632522583</v>
      </c>
      <c r="T780">
        <v>0.30826139450073242</v>
      </c>
      <c r="U780">
        <v>0.313396155834198</v>
      </c>
      <c r="V780">
        <v>0.42285123467445368</v>
      </c>
      <c r="W780">
        <v>0.4354439377784729</v>
      </c>
      <c r="X780">
        <v>0.3509458601474762</v>
      </c>
      <c r="Y780">
        <v>0.51044774055480957</v>
      </c>
      <c r="Z780">
        <v>0.5335153341293335</v>
      </c>
      <c r="AA780">
        <v>0.50871634483337402</v>
      </c>
      <c r="AB780">
        <v>1.086956541985273E-2</v>
      </c>
      <c r="AC780">
        <v>0.46959897875785828</v>
      </c>
      <c r="AD780">
        <v>0.44368445873260498</v>
      </c>
      <c r="AE780">
        <v>0.45892858505249018</v>
      </c>
      <c r="AF780">
        <v>0.3286031186580658</v>
      </c>
      <c r="AG780">
        <v>0.27751520276069641</v>
      </c>
      <c r="AH780">
        <v>0.3489399254322052</v>
      </c>
      <c r="AI780">
        <v>0.28556224703788757</v>
      </c>
      <c r="AJ780">
        <v>0.1430646330118179</v>
      </c>
      <c r="AK780">
        <v>0.36277303099632258</v>
      </c>
      <c r="AL780">
        <v>0.26332288980484009</v>
      </c>
      <c r="AM780">
        <v>0.2287822812795639</v>
      </c>
    </row>
    <row r="781" spans="1:39" x14ac:dyDescent="0.25">
      <c r="A781">
        <v>135.28402743319771</v>
      </c>
      <c r="B781">
        <v>48.472593918100671</v>
      </c>
      <c r="C781">
        <v>0.22875817120075231</v>
      </c>
      <c r="D781">
        <v>0.2256151735782623</v>
      </c>
      <c r="E781">
        <v>0.21245959401130679</v>
      </c>
      <c r="F781">
        <v>0.21897406876087189</v>
      </c>
      <c r="G781">
        <v>0.2265795171260834</v>
      </c>
      <c r="H781">
        <v>0.28413283824920649</v>
      </c>
      <c r="I781">
        <v>0.31966093182563782</v>
      </c>
      <c r="J781">
        <v>0.33417850732803339</v>
      </c>
      <c r="K781">
        <v>0.54576808214187622</v>
      </c>
      <c r="L781">
        <v>0.1917145103216171</v>
      </c>
      <c r="M781">
        <v>0.52790349721908569</v>
      </c>
      <c r="N781">
        <v>0.51058942079544067</v>
      </c>
      <c r="O781">
        <v>0.73352575302124023</v>
      </c>
      <c r="P781">
        <v>0.72854477167129517</v>
      </c>
      <c r="Q781">
        <v>0.70535290241241455</v>
      </c>
      <c r="R781">
        <v>0.73199808597564697</v>
      </c>
      <c r="S781">
        <v>0.5399060845375061</v>
      </c>
      <c r="T781">
        <v>0.282236248254776</v>
      </c>
      <c r="U781">
        <v>0.34175217151641851</v>
      </c>
      <c r="V781">
        <v>0.42645072937011719</v>
      </c>
      <c r="W781">
        <v>0.44553118944168091</v>
      </c>
      <c r="X781">
        <v>0.36671000719070429</v>
      </c>
      <c r="Y781">
        <v>0.49974292516708368</v>
      </c>
      <c r="Z781">
        <v>0.53622406721115112</v>
      </c>
      <c r="AA781">
        <v>0.47879406809806818</v>
      </c>
      <c r="AB781">
        <v>6.0278726741671562E-3</v>
      </c>
      <c r="AC781">
        <v>0.49427986145019531</v>
      </c>
      <c r="AD781">
        <v>0.45773524045944208</v>
      </c>
      <c r="AE781">
        <v>0.41448515653610229</v>
      </c>
      <c r="AF781">
        <v>0.3057708740234375</v>
      </c>
      <c r="AG781">
        <v>0.25714287161827087</v>
      </c>
      <c r="AH781">
        <v>0.32790696620941162</v>
      </c>
      <c r="AI781">
        <v>0.2715776264667511</v>
      </c>
      <c r="AJ781">
        <v>0.24986849725246429</v>
      </c>
      <c r="AK781">
        <v>0.33606892824172968</v>
      </c>
      <c r="AL781">
        <v>0.25456497073173517</v>
      </c>
      <c r="AM781">
        <v>0.2299150824546814</v>
      </c>
    </row>
    <row r="782" spans="1:39" x14ac:dyDescent="0.25">
      <c r="A782">
        <v>135.28425569456181</v>
      </c>
      <c r="B782">
        <v>48.472593918100671</v>
      </c>
      <c r="C782">
        <v>0.19192478060722351</v>
      </c>
      <c r="D782">
        <v>0.1815130412578583</v>
      </c>
      <c r="E782">
        <v>0.1924686133861542</v>
      </c>
      <c r="F782">
        <v>0.18166047334671021</v>
      </c>
      <c r="G782">
        <v>0.17234568297863009</v>
      </c>
      <c r="H782">
        <v>0.2379022091627121</v>
      </c>
      <c r="I782">
        <v>0.26988774538040161</v>
      </c>
      <c r="J782">
        <v>0.25415128469467158</v>
      </c>
      <c r="K782">
        <v>0.41428202390670782</v>
      </c>
      <c r="L782">
        <v>0.19864864647388461</v>
      </c>
      <c r="M782">
        <v>0.42147970199584961</v>
      </c>
      <c r="N782">
        <v>0.43859648704528809</v>
      </c>
      <c r="O782">
        <v>0.71264106035232544</v>
      </c>
      <c r="P782">
        <v>0.70948970317840576</v>
      </c>
      <c r="Q782">
        <v>0.6963232159614563</v>
      </c>
      <c r="R782">
        <v>0.71925699710845947</v>
      </c>
      <c r="S782">
        <v>0.37619313597679138</v>
      </c>
      <c r="T782">
        <v>0.27925533056259161</v>
      </c>
      <c r="U782">
        <v>0.30864197015762329</v>
      </c>
      <c r="V782">
        <v>0.40481844544410711</v>
      </c>
      <c r="W782">
        <v>0.39593738317489618</v>
      </c>
      <c r="X782">
        <v>0.34254318475723272</v>
      </c>
      <c r="Y782">
        <v>0.47267034649848938</v>
      </c>
      <c r="Z782">
        <v>0.50853413343429565</v>
      </c>
      <c r="AA782">
        <v>0.46024212241172791</v>
      </c>
      <c r="AB782">
        <v>-6.6954744979739189E-3</v>
      </c>
      <c r="AC782">
        <v>0.44738999009132391</v>
      </c>
      <c r="AD782">
        <v>0.40821069478988647</v>
      </c>
      <c r="AE782">
        <v>0.36035636067390442</v>
      </c>
      <c r="AF782">
        <v>0.28328239917755133</v>
      </c>
      <c r="AG782">
        <v>0.24845327436923981</v>
      </c>
      <c r="AH782">
        <v>0.2748885452747345</v>
      </c>
      <c r="AI782">
        <v>0.25433871150016779</v>
      </c>
      <c r="AJ782">
        <v>0.28773584961891169</v>
      </c>
      <c r="AK782">
        <v>0.28043991327285772</v>
      </c>
      <c r="AL782">
        <v>0.23286713659763339</v>
      </c>
      <c r="AM782">
        <v>0.23757614195346829</v>
      </c>
    </row>
    <row r="783" spans="1:39" x14ac:dyDescent="0.25">
      <c r="A783">
        <v>135.28448395592599</v>
      </c>
      <c r="B783">
        <v>48.472593918100671</v>
      </c>
      <c r="C783">
        <v>0.18498942255973819</v>
      </c>
      <c r="D783">
        <v>0.1712062209844589</v>
      </c>
      <c r="E783">
        <v>0.18116122484207151</v>
      </c>
      <c r="F783">
        <v>0.16960714757442469</v>
      </c>
      <c r="G783">
        <v>0.17376407980918879</v>
      </c>
      <c r="H783">
        <v>0.21010005474090579</v>
      </c>
      <c r="I783">
        <v>0.24247452616691589</v>
      </c>
      <c r="J783">
        <v>0.24118039011955261</v>
      </c>
      <c r="K783">
        <v>0.35611963272094732</v>
      </c>
      <c r="L783">
        <v>0.20858824253082281</v>
      </c>
      <c r="M783">
        <v>0.38672769069671631</v>
      </c>
      <c r="N783">
        <v>0.44892406463623052</v>
      </c>
      <c r="O783">
        <v>0.68976897001266479</v>
      </c>
      <c r="P783">
        <v>0.68769162893295288</v>
      </c>
      <c r="Q783">
        <v>0.67898380756378174</v>
      </c>
      <c r="R783">
        <v>0.70236027240753174</v>
      </c>
      <c r="S783">
        <v>0.32893604040145868</v>
      </c>
      <c r="T783">
        <v>0.33433058857917791</v>
      </c>
      <c r="U783">
        <v>0.29171484708786011</v>
      </c>
      <c r="V783">
        <v>0.37956953048706049</v>
      </c>
      <c r="W783">
        <v>0.35919639468193049</v>
      </c>
      <c r="X783">
        <v>0.3486543595790863</v>
      </c>
      <c r="Y783">
        <v>0.44909900426864618</v>
      </c>
      <c r="Z783">
        <v>0.4856870174407959</v>
      </c>
      <c r="AA783">
        <v>0.43606108427047729</v>
      </c>
      <c r="AB783">
        <v>-8.1566069275140762E-3</v>
      </c>
      <c r="AC783">
        <v>0.43691587448120123</v>
      </c>
      <c r="AD783">
        <v>0.36532258987426758</v>
      </c>
      <c r="AE783">
        <v>0.34519574046134949</v>
      </c>
      <c r="AF783">
        <v>0.27983015775680542</v>
      </c>
      <c r="AG783">
        <v>0.22803795337676999</v>
      </c>
      <c r="AH783">
        <v>0.26751813292503362</v>
      </c>
      <c r="AI783">
        <v>0.2265738248825073</v>
      </c>
      <c r="AJ783">
        <v>0.28396183252334589</v>
      </c>
      <c r="AK783">
        <v>0.27584919333457952</v>
      </c>
      <c r="AL783">
        <v>0.23047126829624179</v>
      </c>
      <c r="AM783">
        <v>0.24046832323074341</v>
      </c>
    </row>
    <row r="784" spans="1:39" x14ac:dyDescent="0.25">
      <c r="A784">
        <v>135.28471221729021</v>
      </c>
      <c r="B784">
        <v>48.472593918100671</v>
      </c>
      <c r="C784">
        <v>0.17434039711952209</v>
      </c>
      <c r="D784">
        <v>0.1538081169128418</v>
      </c>
      <c r="E784">
        <v>0.15745103359222409</v>
      </c>
      <c r="F784">
        <v>0.15709540247917181</v>
      </c>
      <c r="G784">
        <v>0.16992790997028351</v>
      </c>
      <c r="H784">
        <v>0.18119823932647711</v>
      </c>
      <c r="I784">
        <v>0.2252469211816788</v>
      </c>
      <c r="J784">
        <v>0.22574712336063391</v>
      </c>
      <c r="K784">
        <v>0.31149193644523621</v>
      </c>
      <c r="L784">
        <v>0.2181839644908905</v>
      </c>
      <c r="M784">
        <v>0.35337311029434199</v>
      </c>
      <c r="N784">
        <v>0.4341563880443573</v>
      </c>
      <c r="O784">
        <v>0.63912391662597656</v>
      </c>
      <c r="P784">
        <v>0.64040780067443848</v>
      </c>
      <c r="Q784">
        <v>0.62257581949234009</v>
      </c>
      <c r="R784">
        <v>0.63795459270477295</v>
      </c>
      <c r="S784">
        <v>0.31011790037155151</v>
      </c>
      <c r="T784">
        <v>0.33431228995323181</v>
      </c>
      <c r="U784">
        <v>0.28966301679611212</v>
      </c>
      <c r="V784">
        <v>0.3730938732624054</v>
      </c>
      <c r="W784">
        <v>0.34914544224739069</v>
      </c>
      <c r="X784">
        <v>0.31905782222747803</v>
      </c>
      <c r="Y784">
        <v>0.41850432753562927</v>
      </c>
      <c r="Z784">
        <v>0.45119616389274603</v>
      </c>
      <c r="AA784">
        <v>0.40262731909751892</v>
      </c>
      <c r="AB784">
        <v>-9.1592613607645035E-3</v>
      </c>
      <c r="AC784">
        <v>0.40447095036506647</v>
      </c>
      <c r="AD784">
        <v>0.34268537163734442</v>
      </c>
      <c r="AE784">
        <v>0.30198913812637329</v>
      </c>
      <c r="AF784">
        <v>0.26716917753219599</v>
      </c>
      <c r="AG784">
        <v>0.2096056938171387</v>
      </c>
      <c r="AH784">
        <v>0.25099867582321173</v>
      </c>
      <c r="AI784">
        <v>0.21625383198261261</v>
      </c>
      <c r="AJ784">
        <v>0.30627307295799261</v>
      </c>
      <c r="AK784">
        <v>0.2487160712480545</v>
      </c>
      <c r="AL784">
        <v>0.20941759645938871</v>
      </c>
      <c r="AM784">
        <v>0.20406386256217959</v>
      </c>
    </row>
    <row r="785" spans="1:39" x14ac:dyDescent="0.25">
      <c r="A785">
        <v>135.28494047865439</v>
      </c>
      <c r="B785">
        <v>48.472593918100671</v>
      </c>
      <c r="C785">
        <v>0.18736730515956879</v>
      </c>
      <c r="D785">
        <v>0.1725550442934036</v>
      </c>
      <c r="E785">
        <v>0.16641375422477719</v>
      </c>
      <c r="F785">
        <v>0.17106218636035919</v>
      </c>
      <c r="G785">
        <v>0.1926262378692627</v>
      </c>
      <c r="H785">
        <v>0.1923454403877258</v>
      </c>
      <c r="I785">
        <v>0.24831545352935791</v>
      </c>
      <c r="J785">
        <v>0.2602478563785553</v>
      </c>
      <c r="K785">
        <v>0.33418238162994379</v>
      </c>
      <c r="L785">
        <v>0.21198537945747381</v>
      </c>
      <c r="M785">
        <v>0.39029586315155029</v>
      </c>
      <c r="N785">
        <v>0.4909554123878479</v>
      </c>
      <c r="O785">
        <v>0.71003174781799316</v>
      </c>
      <c r="P785">
        <v>0.67184644937515259</v>
      </c>
      <c r="Q785">
        <v>0.66816997528076172</v>
      </c>
      <c r="R785">
        <v>0.67664366960525513</v>
      </c>
      <c r="S785">
        <v>0.30669546127319341</v>
      </c>
      <c r="T785">
        <v>0.34226855635643011</v>
      </c>
      <c r="U785">
        <v>0.31384614109992981</v>
      </c>
      <c r="V785">
        <v>0.37366309762001038</v>
      </c>
      <c r="W785">
        <v>0.36008229851722717</v>
      </c>
      <c r="X785">
        <v>0.36226415634155268</v>
      </c>
      <c r="Y785">
        <v>0.45385885238647461</v>
      </c>
      <c r="Z785">
        <v>0.48370087146759028</v>
      </c>
      <c r="AA785">
        <v>0.41555711627006531</v>
      </c>
      <c r="AB785">
        <v>-6.6111213527619839E-3</v>
      </c>
      <c r="AC785">
        <v>0.41698500514030462</v>
      </c>
      <c r="AD785">
        <v>0.3590150773525238</v>
      </c>
      <c r="AE785">
        <v>0.31916776299476618</v>
      </c>
      <c r="AF785">
        <v>0.27173912525177002</v>
      </c>
      <c r="AG785">
        <v>0.22309552133083341</v>
      </c>
      <c r="AH785">
        <v>0.24933333694934839</v>
      </c>
      <c r="AI785">
        <v>0.2277282923460007</v>
      </c>
      <c r="AJ785">
        <v>0.30627307295799261</v>
      </c>
      <c r="AK785">
        <v>0.25857141613960272</v>
      </c>
      <c r="AL785">
        <v>0.22914668917655939</v>
      </c>
      <c r="AM785">
        <v>0.2388497591018677</v>
      </c>
    </row>
    <row r="786" spans="1:39" x14ac:dyDescent="0.25">
      <c r="A786">
        <v>135.28516874001849</v>
      </c>
      <c r="B786">
        <v>48.472593918100671</v>
      </c>
      <c r="C786">
        <v>0.18736730515956879</v>
      </c>
      <c r="D786">
        <v>0.1725550442934036</v>
      </c>
      <c r="E786">
        <v>0.16641375422477719</v>
      </c>
      <c r="F786">
        <v>0.17106218636035919</v>
      </c>
      <c r="G786">
        <v>0.1926262378692627</v>
      </c>
      <c r="H786">
        <v>0.1923454403877258</v>
      </c>
      <c r="I786">
        <v>0.24831545352935791</v>
      </c>
      <c r="J786">
        <v>0.2602478563785553</v>
      </c>
      <c r="K786">
        <v>0.33418238162994379</v>
      </c>
      <c r="L786">
        <v>0.21198537945747381</v>
      </c>
      <c r="M786">
        <v>0.39029586315155029</v>
      </c>
      <c r="N786">
        <v>0.4909554123878479</v>
      </c>
      <c r="O786">
        <v>0.71003174781799316</v>
      </c>
      <c r="P786">
        <v>0.67184644937515259</v>
      </c>
      <c r="Q786">
        <v>0.66816997528076172</v>
      </c>
      <c r="R786">
        <v>0.67664366960525513</v>
      </c>
      <c r="S786">
        <v>0.30669546127319341</v>
      </c>
      <c r="T786">
        <v>0.34226855635643011</v>
      </c>
      <c r="U786">
        <v>0.31384614109992981</v>
      </c>
      <c r="V786">
        <v>0.37366309762001038</v>
      </c>
      <c r="W786">
        <v>0.36008229851722717</v>
      </c>
      <c r="X786">
        <v>0.36226415634155268</v>
      </c>
      <c r="Y786">
        <v>0.45385885238647461</v>
      </c>
      <c r="Z786">
        <v>0.48370087146759028</v>
      </c>
      <c r="AA786">
        <v>0.41555711627006531</v>
      </c>
      <c r="AB786">
        <v>-6.6111213527619839E-3</v>
      </c>
      <c r="AC786">
        <v>0.41698500514030462</v>
      </c>
      <c r="AD786">
        <v>0.3590150773525238</v>
      </c>
      <c r="AE786">
        <v>0.31916776299476618</v>
      </c>
      <c r="AF786">
        <v>0.27173912525177002</v>
      </c>
      <c r="AG786">
        <v>0.22309552133083341</v>
      </c>
      <c r="AH786">
        <v>0.24933333694934839</v>
      </c>
      <c r="AI786">
        <v>0.2277282923460007</v>
      </c>
      <c r="AJ786">
        <v>0.27858439087867742</v>
      </c>
      <c r="AK786">
        <v>0.25857141613960272</v>
      </c>
      <c r="AL786">
        <v>0.22914668917655939</v>
      </c>
      <c r="AM786">
        <v>0.2388497591018677</v>
      </c>
    </row>
    <row r="787" spans="1:39" x14ac:dyDescent="0.25">
      <c r="A787">
        <v>135.28539700138271</v>
      </c>
      <c r="B787">
        <v>48.472593918100671</v>
      </c>
      <c r="C787">
        <v>0.16182781755924219</v>
      </c>
      <c r="D787">
        <v>0.14052537083625791</v>
      </c>
      <c r="E787">
        <v>0.15709540247917181</v>
      </c>
      <c r="F787">
        <v>0.1593090146780014</v>
      </c>
      <c r="G787">
        <v>0.1956348121166229</v>
      </c>
      <c r="H787">
        <v>0.15155841410160059</v>
      </c>
      <c r="I787">
        <v>0.21421615779399869</v>
      </c>
      <c r="J787">
        <v>0.24634949862957001</v>
      </c>
      <c r="K787">
        <v>0.29965668916702271</v>
      </c>
      <c r="L787">
        <v>0.20323298871517179</v>
      </c>
      <c r="M787">
        <v>0.33702933788299561</v>
      </c>
      <c r="N787">
        <v>0.43210527300834661</v>
      </c>
      <c r="O787">
        <v>0.6670801043510437</v>
      </c>
      <c r="P787">
        <v>0.67672610282897949</v>
      </c>
      <c r="Q787">
        <v>0.66003876924514771</v>
      </c>
      <c r="R787">
        <v>0.68223834037780762</v>
      </c>
      <c r="S787">
        <v>0.27238506078720093</v>
      </c>
      <c r="T787">
        <v>0.31742367148399347</v>
      </c>
      <c r="U787">
        <v>0.29189789295196528</v>
      </c>
      <c r="V787">
        <v>0.35140430927276611</v>
      </c>
      <c r="W787">
        <v>0.3315168023109436</v>
      </c>
      <c r="X787">
        <v>0.28638240694999689</v>
      </c>
      <c r="Y787">
        <v>0.40382164716720581</v>
      </c>
      <c r="Z787">
        <v>0.39827820658683782</v>
      </c>
      <c r="AA787">
        <v>0.37624859809875488</v>
      </c>
      <c r="AB787">
        <v>-7.3714572936296463E-3</v>
      </c>
      <c r="AC787">
        <v>0.40017488598823547</v>
      </c>
      <c r="AD787">
        <v>0.32242989540100098</v>
      </c>
      <c r="AE787">
        <v>0.26651886105537409</v>
      </c>
      <c r="AF787">
        <v>0.24500611424446109</v>
      </c>
      <c r="AG787">
        <v>0.20697674155235291</v>
      </c>
      <c r="AH787">
        <v>0.20834630727767939</v>
      </c>
      <c r="AI787">
        <v>0.19785523414611819</v>
      </c>
      <c r="AJ787">
        <v>0.29189190268516541</v>
      </c>
      <c r="AK787">
        <v>0.21269632875919339</v>
      </c>
      <c r="AL787">
        <v>0.2046568691730499</v>
      </c>
      <c r="AM787">
        <v>0.21117833256721499</v>
      </c>
    </row>
    <row r="788" spans="1:39" x14ac:dyDescent="0.25">
      <c r="A788">
        <v>135.28562526274689</v>
      </c>
      <c r="B788">
        <v>48.472593918100671</v>
      </c>
      <c r="C788">
        <v>0.19387754797935489</v>
      </c>
      <c r="D788">
        <v>0.17614114284515381</v>
      </c>
      <c r="E788">
        <v>0.17718510329723361</v>
      </c>
      <c r="F788">
        <v>0.20030580461025241</v>
      </c>
      <c r="G788">
        <v>0.22178106009960169</v>
      </c>
      <c r="H788">
        <v>0.18914687633514399</v>
      </c>
      <c r="I788">
        <v>0.26093918085098272</v>
      </c>
      <c r="J788">
        <v>0.29113924503326422</v>
      </c>
      <c r="K788">
        <v>0.35122209787368769</v>
      </c>
      <c r="L788">
        <v>0.2015226632356644</v>
      </c>
      <c r="M788">
        <v>0.38457712531089783</v>
      </c>
      <c r="N788">
        <v>0.44947168231010443</v>
      </c>
      <c r="O788">
        <v>0.647849440574646</v>
      </c>
      <c r="P788">
        <v>0.63716167211532593</v>
      </c>
      <c r="Q788">
        <v>0.62682801485061646</v>
      </c>
      <c r="R788">
        <v>0.63816672563552856</v>
      </c>
      <c r="S788">
        <v>0.27124011516571039</v>
      </c>
      <c r="T788">
        <v>0.302752286195755</v>
      </c>
      <c r="U788">
        <v>0.2933182418346405</v>
      </c>
      <c r="V788">
        <v>0.34771242737770081</v>
      </c>
      <c r="W788">
        <v>0.32967367768287659</v>
      </c>
      <c r="X788">
        <v>0.30705162882804871</v>
      </c>
      <c r="Y788">
        <v>0.39852166175842291</v>
      </c>
      <c r="Z788">
        <v>0.4038112461566925</v>
      </c>
      <c r="AA788">
        <v>0.37565216422080988</v>
      </c>
      <c r="AB788">
        <v>-5.5798939429223537E-3</v>
      </c>
      <c r="AC788">
        <v>0.46618899703025818</v>
      </c>
      <c r="AD788">
        <v>0.33180779218673712</v>
      </c>
      <c r="AE788">
        <v>0.29666522145271301</v>
      </c>
      <c r="AF788">
        <v>0.25732383131980902</v>
      </c>
      <c r="AG788">
        <v>0.2085769921541214</v>
      </c>
      <c r="AH788">
        <v>0.21700356900691989</v>
      </c>
      <c r="AI788">
        <v>0.2046546936035156</v>
      </c>
      <c r="AJ788">
        <v>0.28952205181121832</v>
      </c>
      <c r="AK788">
        <v>0.24281655251979831</v>
      </c>
      <c r="AL788">
        <v>0.20752498507499689</v>
      </c>
      <c r="AM788">
        <v>0.19593450427055359</v>
      </c>
    </row>
    <row r="789" spans="1:39" x14ac:dyDescent="0.25">
      <c r="A789">
        <v>135.2858535241111</v>
      </c>
      <c r="B789">
        <v>48.472593918100671</v>
      </c>
      <c r="C789">
        <v>0.1746547520160675</v>
      </c>
      <c r="D789">
        <v>0.1790921539068222</v>
      </c>
      <c r="E789">
        <v>0.1813763082027435</v>
      </c>
      <c r="F789">
        <v>0.20041537284851069</v>
      </c>
      <c r="G789">
        <v>0.21788023412227631</v>
      </c>
      <c r="H789">
        <v>0.1965332627296448</v>
      </c>
      <c r="I789">
        <v>0.26129871606826782</v>
      </c>
      <c r="J789">
        <v>0.31675732135772711</v>
      </c>
      <c r="K789">
        <v>0.38203719258308411</v>
      </c>
      <c r="L789">
        <v>0.2165068984031677</v>
      </c>
      <c r="M789">
        <v>0.42671984434127808</v>
      </c>
      <c r="N789">
        <v>0.47600871324539179</v>
      </c>
      <c r="O789">
        <v>0.68336778879165649</v>
      </c>
      <c r="P789">
        <v>0.66549378633499146</v>
      </c>
      <c r="Q789">
        <v>0.65577453374862671</v>
      </c>
      <c r="R789">
        <v>0.66901594400405884</v>
      </c>
      <c r="S789">
        <v>0.2739618718624115</v>
      </c>
      <c r="T789">
        <v>0.3145923912525177</v>
      </c>
      <c r="U789">
        <v>0.28697657585144037</v>
      </c>
      <c r="V789">
        <v>0.34509152173995972</v>
      </c>
      <c r="W789">
        <v>0.33040201663970947</v>
      </c>
      <c r="X789">
        <v>0.32644864916801453</v>
      </c>
      <c r="Y789">
        <v>0.38955986499786383</v>
      </c>
      <c r="Z789">
        <v>0.40243640542030329</v>
      </c>
      <c r="AA789">
        <v>0.36935791373252869</v>
      </c>
      <c r="AB789">
        <v>-8.623502217233181E-3</v>
      </c>
      <c r="AC789">
        <v>0.45356371998786932</v>
      </c>
      <c r="AD789">
        <v>0.35263928771018982</v>
      </c>
      <c r="AE789">
        <v>0.30020877718925482</v>
      </c>
      <c r="AF789">
        <v>0.25983637571334839</v>
      </c>
      <c r="AG789">
        <v>0.20760959386825559</v>
      </c>
      <c r="AH789">
        <v>0.22545969486236569</v>
      </c>
      <c r="AI789">
        <v>0.20966561138629911</v>
      </c>
      <c r="AJ789">
        <v>0.29958197474479681</v>
      </c>
      <c r="AK789">
        <v>0.2380368113517761</v>
      </c>
      <c r="AL789">
        <v>0.21900348365306849</v>
      </c>
      <c r="AM789">
        <v>0.21586866676807401</v>
      </c>
    </row>
    <row r="790" spans="1:39" x14ac:dyDescent="0.25">
      <c r="A790">
        <v>135.28608178547529</v>
      </c>
      <c r="B790">
        <v>48.472593918100671</v>
      </c>
      <c r="C790">
        <v>0.1815112978219986</v>
      </c>
      <c r="D790">
        <v>0.18907222151756289</v>
      </c>
      <c r="E790">
        <v>0.18865106999874109</v>
      </c>
      <c r="F790">
        <v>0.20247295498847959</v>
      </c>
      <c r="G790">
        <v>0.224445641040802</v>
      </c>
      <c r="H790">
        <v>0.20553936064243319</v>
      </c>
      <c r="I790">
        <v>0.2667001485824585</v>
      </c>
      <c r="J790">
        <v>0.3153107762336731</v>
      </c>
      <c r="K790">
        <v>0.36139994859695429</v>
      </c>
      <c r="L790">
        <v>0.22149410843849179</v>
      </c>
      <c r="M790">
        <v>0.41465789079666138</v>
      </c>
      <c r="N790">
        <v>0.48318770527839661</v>
      </c>
      <c r="O790">
        <v>0.68718469142913818</v>
      </c>
      <c r="P790">
        <v>0.65879017114639282</v>
      </c>
      <c r="Q790">
        <v>0.66316306591033936</v>
      </c>
      <c r="R790">
        <v>0.69051241874694824</v>
      </c>
      <c r="S790">
        <v>0.26496616005897522</v>
      </c>
      <c r="T790">
        <v>0.31421965360641479</v>
      </c>
      <c r="U790">
        <v>0.29375952482223511</v>
      </c>
      <c r="V790">
        <v>0.35186395049095148</v>
      </c>
      <c r="W790">
        <v>0.31018781661987299</v>
      </c>
      <c r="X790">
        <v>0.29983061552047729</v>
      </c>
      <c r="Y790">
        <v>0.41266950964927668</v>
      </c>
      <c r="Z790">
        <v>0.42992463707923889</v>
      </c>
      <c r="AA790">
        <v>0.39079251885414118</v>
      </c>
      <c r="AB790">
        <v>-1.5764286741614338E-2</v>
      </c>
      <c r="AC790">
        <v>0.41383647918701172</v>
      </c>
      <c r="AD790">
        <v>0.35644638538360601</v>
      </c>
      <c r="AE790">
        <v>0.32093775272369379</v>
      </c>
      <c r="AF790">
        <v>0.27102074027061462</v>
      </c>
      <c r="AG790">
        <v>0.21126760542392731</v>
      </c>
      <c r="AH790">
        <v>0.23892806470394129</v>
      </c>
      <c r="AI790">
        <v>0.22392486035823819</v>
      </c>
      <c r="AJ790">
        <v>0.27804452180862432</v>
      </c>
      <c r="AK790">
        <v>0.24275475740432739</v>
      </c>
      <c r="AL790">
        <v>0.2334776371717453</v>
      </c>
      <c r="AM790">
        <v>0.22148759663105011</v>
      </c>
    </row>
    <row r="791" spans="1:39" x14ac:dyDescent="0.25">
      <c r="A791">
        <v>135.2863100468395</v>
      </c>
      <c r="B791">
        <v>48.472593918100671</v>
      </c>
      <c r="C791">
        <v>0.2007555365562439</v>
      </c>
      <c r="D791">
        <v>0.20157214999198911</v>
      </c>
      <c r="E791">
        <v>0.18982695043087011</v>
      </c>
      <c r="F791">
        <v>0.20999468863010409</v>
      </c>
      <c r="G791">
        <v>0.22782705724239349</v>
      </c>
      <c r="H791">
        <v>0.22060698270797729</v>
      </c>
      <c r="I791">
        <v>0.27470198273658752</v>
      </c>
      <c r="J791">
        <v>0.31351068615913391</v>
      </c>
      <c r="K791">
        <v>0.35306334495544428</v>
      </c>
      <c r="L791">
        <v>0.22184793651103971</v>
      </c>
      <c r="M791">
        <v>0.40454205870628362</v>
      </c>
      <c r="N791">
        <v>0.46925565600395203</v>
      </c>
      <c r="O791">
        <v>0.66503477096557617</v>
      </c>
      <c r="P791">
        <v>0.65131896734237671</v>
      </c>
      <c r="Q791">
        <v>0.65311652421951294</v>
      </c>
      <c r="R791">
        <v>0.67346936464309692</v>
      </c>
      <c r="S791">
        <v>0.27475309371948242</v>
      </c>
      <c r="T791">
        <v>0.33036708831787109</v>
      </c>
      <c r="U791">
        <v>0.28972652554512018</v>
      </c>
      <c r="V791">
        <v>0.33932444453239441</v>
      </c>
      <c r="W791">
        <v>0.29770579934120178</v>
      </c>
      <c r="X791">
        <v>0.30274313688278198</v>
      </c>
      <c r="Y791">
        <v>0.39323174953460688</v>
      </c>
      <c r="Z791">
        <v>0.40192389488220209</v>
      </c>
      <c r="AA791">
        <v>0.35985004901885992</v>
      </c>
      <c r="AB791">
        <v>-2.2930832579731941E-2</v>
      </c>
      <c r="AC791">
        <v>0.38322579860687261</v>
      </c>
      <c r="AD791">
        <v>0.34129694104194641</v>
      </c>
      <c r="AE791">
        <v>0.28865978121757507</v>
      </c>
      <c r="AF791">
        <v>0.2494279146194458</v>
      </c>
      <c r="AG791">
        <v>0.21864181756973269</v>
      </c>
      <c r="AH791">
        <v>0.21563269197940829</v>
      </c>
      <c r="AI791">
        <v>0.2063492089509964</v>
      </c>
      <c r="AJ791">
        <v>0.27804452180862432</v>
      </c>
      <c r="AK791">
        <v>0.21746775507926941</v>
      </c>
      <c r="AL791">
        <v>0.21613352000713351</v>
      </c>
      <c r="AM791">
        <v>0.2124630659818649</v>
      </c>
    </row>
    <row r="792" spans="1:39" x14ac:dyDescent="0.25">
      <c r="A792">
        <v>135.28653830820369</v>
      </c>
      <c r="B792">
        <v>48.472593918100671</v>
      </c>
      <c r="C792">
        <v>0.2007555365562439</v>
      </c>
      <c r="D792">
        <v>0.20157214999198911</v>
      </c>
      <c r="E792">
        <v>0.18982695043087011</v>
      </c>
      <c r="F792">
        <v>0.20999468863010409</v>
      </c>
      <c r="G792">
        <v>0.22782705724239349</v>
      </c>
      <c r="H792">
        <v>0.22060698270797729</v>
      </c>
      <c r="I792">
        <v>0.27470198273658752</v>
      </c>
      <c r="J792">
        <v>0.31351068615913391</v>
      </c>
      <c r="K792">
        <v>0.35306334495544428</v>
      </c>
      <c r="L792">
        <v>0.22184793651103971</v>
      </c>
      <c r="M792">
        <v>0.40454205870628362</v>
      </c>
      <c r="N792">
        <v>0.46925565600395203</v>
      </c>
      <c r="O792">
        <v>0.66503477096557617</v>
      </c>
      <c r="P792">
        <v>0.65131896734237671</v>
      </c>
      <c r="Q792">
        <v>0.65311652421951294</v>
      </c>
      <c r="R792">
        <v>0.67346936464309692</v>
      </c>
      <c r="S792">
        <v>0.27475309371948242</v>
      </c>
      <c r="T792">
        <v>0.33036708831787109</v>
      </c>
      <c r="U792">
        <v>0.28972652554512018</v>
      </c>
      <c r="V792">
        <v>0.33932444453239441</v>
      </c>
      <c r="W792">
        <v>0.29770579934120178</v>
      </c>
      <c r="X792">
        <v>0.30274313688278198</v>
      </c>
      <c r="Y792">
        <v>0.39323174953460688</v>
      </c>
      <c r="Z792">
        <v>0.40192389488220209</v>
      </c>
      <c r="AA792">
        <v>0.35985004901885992</v>
      </c>
      <c r="AB792">
        <v>-2.2930832579731941E-2</v>
      </c>
      <c r="AC792">
        <v>0.38322579860687261</v>
      </c>
      <c r="AD792">
        <v>0.34129694104194641</v>
      </c>
      <c r="AE792">
        <v>0.28865978121757507</v>
      </c>
      <c r="AF792">
        <v>0.2494279146194458</v>
      </c>
      <c r="AG792">
        <v>0.21864181756973269</v>
      </c>
      <c r="AH792">
        <v>0.21563269197940829</v>
      </c>
      <c r="AI792">
        <v>0.2063492089509964</v>
      </c>
      <c r="AJ792">
        <v>0.28067827224731451</v>
      </c>
      <c r="AK792">
        <v>0.21746775507926941</v>
      </c>
      <c r="AL792">
        <v>0.21613352000713351</v>
      </c>
      <c r="AM792">
        <v>0.2124630659818649</v>
      </c>
    </row>
    <row r="793" spans="1:39" x14ac:dyDescent="0.25">
      <c r="A793">
        <v>135.28676656956779</v>
      </c>
      <c r="B793">
        <v>48.472593918100671</v>
      </c>
      <c r="C793">
        <v>0.19844141602516169</v>
      </c>
      <c r="D793">
        <v>0.19771754741668701</v>
      </c>
      <c r="E793">
        <v>0.19936034083366391</v>
      </c>
      <c r="F793">
        <v>0.19511532783508301</v>
      </c>
      <c r="G793">
        <v>0.2112831920385361</v>
      </c>
      <c r="H793">
        <v>0.22314912080764771</v>
      </c>
      <c r="I793">
        <v>0.2676740288734436</v>
      </c>
      <c r="J793">
        <v>0.30364581942558289</v>
      </c>
      <c r="K793">
        <v>0.34332212805747991</v>
      </c>
      <c r="L793">
        <v>0.23245081305503851</v>
      </c>
      <c r="M793">
        <v>0.37509587407112122</v>
      </c>
      <c r="N793">
        <v>0.4313940703868866</v>
      </c>
      <c r="O793">
        <v>0.66718029975891113</v>
      </c>
      <c r="P793">
        <v>0.65049010515213013</v>
      </c>
      <c r="Q793">
        <v>0.6426047682762146</v>
      </c>
      <c r="R793">
        <v>0.66709679365158081</v>
      </c>
      <c r="S793">
        <v>0.26902520656585688</v>
      </c>
      <c r="T793">
        <v>0.34631431102752691</v>
      </c>
      <c r="U793">
        <v>0.28490778803825378</v>
      </c>
      <c r="V793">
        <v>0.36363637447357178</v>
      </c>
      <c r="W793">
        <v>0.35387325286865229</v>
      </c>
      <c r="X793">
        <v>0.29618608951568598</v>
      </c>
      <c r="Y793">
        <v>0.37274548411369318</v>
      </c>
      <c r="Z793">
        <v>0.3805004358291626</v>
      </c>
      <c r="AA793">
        <v>0.34849146008491522</v>
      </c>
      <c r="AB793">
        <v>-3.3741768449544907E-2</v>
      </c>
      <c r="AC793">
        <v>0.37042459845542908</v>
      </c>
      <c r="AD793">
        <v>0.33950388431549072</v>
      </c>
      <c r="AE793">
        <v>0.30541872978210449</v>
      </c>
      <c r="AF793">
        <v>0.23335883021354681</v>
      </c>
      <c r="AG793">
        <v>0.2102404981851578</v>
      </c>
      <c r="AH793">
        <v>0.22083680331707001</v>
      </c>
      <c r="AI793">
        <v>0.21204933524131769</v>
      </c>
      <c r="AJ793">
        <v>0.2998565137386322</v>
      </c>
      <c r="AK793">
        <v>0.23522387444972989</v>
      </c>
      <c r="AL793">
        <v>0.19814915955066681</v>
      </c>
      <c r="AM793">
        <v>0.19530026614665991</v>
      </c>
    </row>
    <row r="794" spans="1:39" x14ac:dyDescent="0.25">
      <c r="A794">
        <v>135.286994830932</v>
      </c>
      <c r="B794">
        <v>48.472593918100671</v>
      </c>
      <c r="C794">
        <v>0.22414824366569519</v>
      </c>
      <c r="D794">
        <v>0.19833976030349729</v>
      </c>
      <c r="E794">
        <v>0.19314286112785339</v>
      </c>
      <c r="F794">
        <v>0.19823545217514041</v>
      </c>
      <c r="G794">
        <v>0.22042553126811981</v>
      </c>
      <c r="H794">
        <v>0.2256452888250351</v>
      </c>
      <c r="I794">
        <v>0.28758716583251948</v>
      </c>
      <c r="J794">
        <v>0.2949640154838562</v>
      </c>
      <c r="K794">
        <v>0.37496677041053772</v>
      </c>
      <c r="L794">
        <v>0.23881709575653079</v>
      </c>
      <c r="M794">
        <v>0.38856115937232971</v>
      </c>
      <c r="N794">
        <v>0.43792632222175598</v>
      </c>
      <c r="O794">
        <v>0.67371135950088501</v>
      </c>
      <c r="P794">
        <v>0.66899204254150391</v>
      </c>
      <c r="Q794">
        <v>0.67574077844619751</v>
      </c>
      <c r="R794">
        <v>0.68418329954147339</v>
      </c>
      <c r="S794">
        <v>0.27721720933914179</v>
      </c>
      <c r="T794">
        <v>0.30954080820083618</v>
      </c>
      <c r="U794">
        <v>0.30201342701911932</v>
      </c>
      <c r="V794">
        <v>0.36070579290390009</v>
      </c>
      <c r="W794">
        <v>0.3355766236782074</v>
      </c>
      <c r="X794">
        <v>0.32620319724082952</v>
      </c>
      <c r="Y794">
        <v>0.41353720426559448</v>
      </c>
      <c r="Z794">
        <v>0.42459288239479059</v>
      </c>
      <c r="AA794">
        <v>0.37682956457138062</v>
      </c>
      <c r="AB794">
        <v>-5.2760414779186249E-2</v>
      </c>
      <c r="AC794">
        <v>0.39657855033874512</v>
      </c>
      <c r="AD794">
        <v>0.35777691006660461</v>
      </c>
      <c r="AE794">
        <v>0.31694468855857849</v>
      </c>
      <c r="AF794">
        <v>0.26827308535575872</v>
      </c>
      <c r="AG794">
        <v>0.23506200313568121</v>
      </c>
      <c r="AH794">
        <v>0.23806591331958771</v>
      </c>
      <c r="AI794">
        <v>0.21686108410358429</v>
      </c>
      <c r="AJ794">
        <v>0.33300444483757019</v>
      </c>
      <c r="AK794">
        <v>0.24469128251075739</v>
      </c>
      <c r="AL794">
        <v>0.2194690257310867</v>
      </c>
      <c r="AM794">
        <v>0.2226371765136719</v>
      </c>
    </row>
    <row r="795" spans="1:39" x14ac:dyDescent="0.25">
      <c r="A795">
        <v>135.28722309229619</v>
      </c>
      <c r="B795">
        <v>48.472593918100671</v>
      </c>
      <c r="C795">
        <v>0.19778530299663541</v>
      </c>
      <c r="D795">
        <v>0.1942926496267319</v>
      </c>
      <c r="E795">
        <v>0.20672658085823059</v>
      </c>
      <c r="F795">
        <v>0.20695456862449649</v>
      </c>
      <c r="G795">
        <v>0.22817228734493261</v>
      </c>
      <c r="H795">
        <v>0.25138121843338013</v>
      </c>
      <c r="I795">
        <v>0.27046865224838262</v>
      </c>
      <c r="J795">
        <v>0.33139225840568542</v>
      </c>
      <c r="K795">
        <v>0.42919272184371948</v>
      </c>
      <c r="L795">
        <v>0.2319334149360657</v>
      </c>
      <c r="M795">
        <v>0.48119723796844482</v>
      </c>
      <c r="N795">
        <v>0.52688771486282349</v>
      </c>
      <c r="O795">
        <v>0.75609755516052246</v>
      </c>
      <c r="P795">
        <v>0.71922546625137329</v>
      </c>
      <c r="Q795">
        <v>0.70399218797683716</v>
      </c>
      <c r="R795">
        <v>0.73874318599700928</v>
      </c>
      <c r="S795">
        <v>0.28301885724067688</v>
      </c>
      <c r="T795">
        <v>0.33750289678573608</v>
      </c>
      <c r="U795">
        <v>0.32058212161064148</v>
      </c>
      <c r="V795">
        <v>0.37112009525299072</v>
      </c>
      <c r="W795">
        <v>0.33296641707420349</v>
      </c>
      <c r="X795">
        <v>0.31541872024536127</v>
      </c>
      <c r="Y795">
        <v>0.48392701148986822</v>
      </c>
      <c r="Z795">
        <v>0.50562852621078491</v>
      </c>
      <c r="AA795">
        <v>0.46159854531288153</v>
      </c>
      <c r="AB795">
        <v>-2.5418059900403019E-2</v>
      </c>
      <c r="AC795">
        <v>0.47181963920593262</v>
      </c>
      <c r="AD795">
        <v>0.4261985719203949</v>
      </c>
      <c r="AE795">
        <v>0.38308027386665339</v>
      </c>
      <c r="AF795">
        <v>0.31414267420768738</v>
      </c>
      <c r="AG795">
        <v>0.26111111044883728</v>
      </c>
      <c r="AH795">
        <v>0.27272728085517878</v>
      </c>
      <c r="AI795">
        <v>0.24526198208332059</v>
      </c>
      <c r="AJ795">
        <v>0.29767441749572748</v>
      </c>
      <c r="AK795">
        <v>0.27498322725296021</v>
      </c>
      <c r="AL795">
        <v>0.2401944845914841</v>
      </c>
      <c r="AM795">
        <v>0.25263810157775879</v>
      </c>
    </row>
    <row r="796" spans="1:39" x14ac:dyDescent="0.25">
      <c r="A796">
        <v>135.2874513536604</v>
      </c>
      <c r="B796">
        <v>48.472593918100671</v>
      </c>
      <c r="C796">
        <v>0.24391014873981481</v>
      </c>
      <c r="D796">
        <v>0.21238937973976141</v>
      </c>
      <c r="E796">
        <v>0.21936988830566409</v>
      </c>
      <c r="F796">
        <v>0.2124201953411102</v>
      </c>
      <c r="G796">
        <v>0.26744186878204351</v>
      </c>
      <c r="H796">
        <v>0.26288807392120361</v>
      </c>
      <c r="I796">
        <v>0.34696164727210999</v>
      </c>
      <c r="J796">
        <v>0.38510808348655701</v>
      </c>
      <c r="K796">
        <v>0.49432125687599182</v>
      </c>
      <c r="L796">
        <v>0.22750125825405121</v>
      </c>
      <c r="M796">
        <v>0.51419556140899658</v>
      </c>
      <c r="N796">
        <v>0.5551224946975708</v>
      </c>
      <c r="O796">
        <v>0.71211707592010498</v>
      </c>
      <c r="P796">
        <v>0.69283783435821533</v>
      </c>
      <c r="Q796">
        <v>0.68148708343505859</v>
      </c>
      <c r="R796">
        <v>0.70039838552474976</v>
      </c>
      <c r="S796">
        <v>0.26405090093612671</v>
      </c>
      <c r="T796">
        <v>0.3678276538848877</v>
      </c>
      <c r="U796">
        <v>0.29342260956764221</v>
      </c>
      <c r="V796">
        <v>0.35117492079734802</v>
      </c>
      <c r="W796">
        <v>0.32632714509963989</v>
      </c>
      <c r="X796">
        <v>0.28838419914245611</v>
      </c>
      <c r="Y796">
        <v>0.40711462497711182</v>
      </c>
      <c r="Z796">
        <v>0.42598870396614069</v>
      </c>
      <c r="AA796">
        <v>0.37879624962806702</v>
      </c>
      <c r="AB796">
        <v>-6.1349691823124894E-3</v>
      </c>
      <c r="AC796">
        <v>0.41304346919059748</v>
      </c>
      <c r="AD796">
        <v>0.38187113404273992</v>
      </c>
      <c r="AE796">
        <v>0.32946059107780462</v>
      </c>
      <c r="AF796">
        <v>0.28336673974990839</v>
      </c>
      <c r="AG796">
        <v>0.2267250865697861</v>
      </c>
      <c r="AH796">
        <v>0.24162052571773529</v>
      </c>
      <c r="AI796">
        <v>0.2102486789226532</v>
      </c>
      <c r="AJ796">
        <v>0.30348259210586548</v>
      </c>
      <c r="AK796">
        <v>0.225118488073349</v>
      </c>
      <c r="AL796">
        <v>0.22228604555129999</v>
      </c>
      <c r="AM796">
        <v>0.20776255428791049</v>
      </c>
    </row>
    <row r="797" spans="1:39" x14ac:dyDescent="0.25">
      <c r="A797">
        <v>135.28767961502459</v>
      </c>
      <c r="B797">
        <v>48.472593918100671</v>
      </c>
      <c r="C797">
        <v>0.22265045344829559</v>
      </c>
      <c r="D797">
        <v>0.20828332006931299</v>
      </c>
      <c r="E797">
        <v>0.20869067311286929</v>
      </c>
      <c r="F797">
        <v>0.2132995277643204</v>
      </c>
      <c r="G797">
        <v>0.27118164300918579</v>
      </c>
      <c r="H797">
        <v>0.28182569146156311</v>
      </c>
      <c r="I797">
        <v>0.36856222152709961</v>
      </c>
      <c r="J797">
        <v>0.47188389301300049</v>
      </c>
      <c r="K797">
        <v>0.58615219593048096</v>
      </c>
      <c r="L797">
        <v>0.24378108978271479</v>
      </c>
      <c r="M797">
        <v>0.62286001443862915</v>
      </c>
      <c r="N797">
        <v>0.63567155599594116</v>
      </c>
      <c r="O797">
        <v>0.75623118877410889</v>
      </c>
      <c r="P797">
        <v>0.71560573577880859</v>
      </c>
      <c r="Q797">
        <v>0.69536769390106201</v>
      </c>
      <c r="R797">
        <v>0.70368289947509766</v>
      </c>
      <c r="S797">
        <v>0.26177605986595148</v>
      </c>
      <c r="T797">
        <v>0.359895259141922</v>
      </c>
      <c r="U797">
        <v>0.28923678398132319</v>
      </c>
      <c r="V797">
        <v>0.36334195733070368</v>
      </c>
      <c r="W797">
        <v>0.31316187977790833</v>
      </c>
      <c r="X797">
        <v>0.28036323189735413</v>
      </c>
      <c r="Y797">
        <v>0.48146623373031622</v>
      </c>
      <c r="Z797">
        <v>0.50631201267242432</v>
      </c>
      <c r="AA797">
        <v>0.42801174521446228</v>
      </c>
      <c r="AB797">
        <v>-6.8061091005802146E-3</v>
      </c>
      <c r="AC797">
        <v>0.47164177894592291</v>
      </c>
      <c r="AD797">
        <v>0.42689654231071472</v>
      </c>
      <c r="AE797">
        <v>0.35987508296966553</v>
      </c>
      <c r="AF797">
        <v>0.29675424098968511</v>
      </c>
      <c r="AG797">
        <v>0.23311081528663641</v>
      </c>
      <c r="AH797">
        <v>0.24443124234676361</v>
      </c>
      <c r="AI797">
        <v>0.22922420501708979</v>
      </c>
      <c r="AJ797">
        <v>0.30348259210586548</v>
      </c>
      <c r="AK797">
        <v>0.25298330187797552</v>
      </c>
      <c r="AL797">
        <v>0.21028830111026761</v>
      </c>
      <c r="AM797">
        <v>0.1832725256681442</v>
      </c>
    </row>
    <row r="798" spans="1:39" x14ac:dyDescent="0.25">
      <c r="A798">
        <v>135.2879078763888</v>
      </c>
      <c r="B798">
        <v>48.472593918100671</v>
      </c>
      <c r="C798">
        <v>0.22265045344829559</v>
      </c>
      <c r="D798">
        <v>0.20828332006931299</v>
      </c>
      <c r="E798">
        <v>0.20869067311286929</v>
      </c>
      <c r="F798">
        <v>0.2132995277643204</v>
      </c>
      <c r="G798">
        <v>0.27118164300918579</v>
      </c>
      <c r="H798">
        <v>0.28182569146156311</v>
      </c>
      <c r="I798">
        <v>0.36856222152709961</v>
      </c>
      <c r="J798">
        <v>0.47188389301300049</v>
      </c>
      <c r="K798">
        <v>0.58615219593048096</v>
      </c>
      <c r="L798">
        <v>0.24378108978271479</v>
      </c>
      <c r="M798">
        <v>0.62286001443862915</v>
      </c>
      <c r="N798">
        <v>0.63567155599594116</v>
      </c>
      <c r="O798">
        <v>0.75623118877410889</v>
      </c>
      <c r="P798">
        <v>0.71560573577880859</v>
      </c>
      <c r="Q798">
        <v>0.69536769390106201</v>
      </c>
      <c r="R798">
        <v>0.70368289947509766</v>
      </c>
      <c r="S798">
        <v>0.26177605986595148</v>
      </c>
      <c r="T798">
        <v>0.359895259141922</v>
      </c>
      <c r="U798">
        <v>0.28923678398132319</v>
      </c>
      <c r="V798">
        <v>0.36334195733070368</v>
      </c>
      <c r="W798">
        <v>0.31316187977790833</v>
      </c>
      <c r="X798">
        <v>0.28036323189735413</v>
      </c>
      <c r="Y798">
        <v>0.48146623373031622</v>
      </c>
      <c r="Z798">
        <v>0.50631201267242432</v>
      </c>
      <c r="AA798">
        <v>0.42801174521446228</v>
      </c>
      <c r="AB798">
        <v>-6.8061091005802146E-3</v>
      </c>
      <c r="AC798">
        <v>0.47164177894592291</v>
      </c>
      <c r="AD798">
        <v>0.42689654231071472</v>
      </c>
      <c r="AE798">
        <v>0.35987508296966553</v>
      </c>
      <c r="AF798">
        <v>0.29675424098968511</v>
      </c>
      <c r="AG798">
        <v>0.23311081528663641</v>
      </c>
      <c r="AH798">
        <v>0.24443124234676361</v>
      </c>
      <c r="AI798">
        <v>0.22922420501708979</v>
      </c>
      <c r="AJ798">
        <v>0.32511416077613831</v>
      </c>
      <c r="AK798">
        <v>0.25298330187797552</v>
      </c>
      <c r="AL798">
        <v>0.21028830111026761</v>
      </c>
      <c r="AM798">
        <v>0.1832725256681442</v>
      </c>
    </row>
    <row r="799" spans="1:39" x14ac:dyDescent="0.25">
      <c r="A799">
        <v>135.28813613775301</v>
      </c>
      <c r="B799">
        <v>48.472593918100671</v>
      </c>
      <c r="C799">
        <v>0.21975862979888919</v>
      </c>
      <c r="D799">
        <v>0.19762174785137179</v>
      </c>
      <c r="E799">
        <v>0.20267023146152499</v>
      </c>
      <c r="F799">
        <v>0.21544928848743439</v>
      </c>
      <c r="G799">
        <v>0.2477211803197861</v>
      </c>
      <c r="H799">
        <v>0.28676655888557429</v>
      </c>
      <c r="I799">
        <v>0.36568906903266912</v>
      </c>
      <c r="J799">
        <v>0.48508557677268982</v>
      </c>
      <c r="K799">
        <v>0.62692499160766602</v>
      </c>
      <c r="L799">
        <v>0.25612178444862371</v>
      </c>
      <c r="M799">
        <v>0.67377907037734985</v>
      </c>
      <c r="N799">
        <v>0.6956632137298584</v>
      </c>
      <c r="O799">
        <v>0.7892838716506958</v>
      </c>
      <c r="P799">
        <v>0.74614065885543823</v>
      </c>
      <c r="Q799">
        <v>0.71957403421401978</v>
      </c>
      <c r="R799">
        <v>0.74246573448181152</v>
      </c>
      <c r="S799">
        <v>0.26364573836326599</v>
      </c>
      <c r="T799">
        <v>0.32981219887733459</v>
      </c>
      <c r="U799">
        <v>0.29582855105400091</v>
      </c>
      <c r="V799">
        <v>0.33728864789009089</v>
      </c>
      <c r="W799">
        <v>0.29816851019859308</v>
      </c>
      <c r="X799">
        <v>0.2871863842010498</v>
      </c>
      <c r="Y799">
        <v>0.50799137353897095</v>
      </c>
      <c r="Z799">
        <v>0.53452217578887939</v>
      </c>
      <c r="AA799">
        <v>0.4749455451965332</v>
      </c>
      <c r="AB799">
        <v>-1.487842202186584E-2</v>
      </c>
      <c r="AC799">
        <v>0.49924585223197943</v>
      </c>
      <c r="AD799">
        <v>0.44032922387123108</v>
      </c>
      <c r="AE799">
        <v>0.37066245079040527</v>
      </c>
      <c r="AF799">
        <v>0.33487832546234131</v>
      </c>
      <c r="AG799">
        <v>0.26512715220451349</v>
      </c>
      <c r="AH799">
        <v>0.25461947917938232</v>
      </c>
      <c r="AI799">
        <v>0.23480589687824249</v>
      </c>
      <c r="AJ799">
        <v>0.38548752665519709</v>
      </c>
      <c r="AK799">
        <v>0.2479948699474335</v>
      </c>
      <c r="AL799">
        <v>0.2285977303981781</v>
      </c>
      <c r="AM799">
        <v>0.2118847519159317</v>
      </c>
    </row>
    <row r="800" spans="1:39" x14ac:dyDescent="0.25">
      <c r="A800">
        <v>135.28836439911711</v>
      </c>
      <c r="B800">
        <v>48.472593918100671</v>
      </c>
      <c r="C800">
        <v>0.22173786163330081</v>
      </c>
      <c r="D800">
        <v>0.20803025364875791</v>
      </c>
      <c r="E800">
        <v>0.22094576060771939</v>
      </c>
      <c r="F800">
        <v>0.21775676310062411</v>
      </c>
      <c r="G800">
        <v>0.26912927627563482</v>
      </c>
      <c r="H800">
        <v>0.30924549698829651</v>
      </c>
      <c r="I800">
        <v>0.37020611763000488</v>
      </c>
      <c r="J800">
        <v>0.46545106172561651</v>
      </c>
      <c r="K800">
        <v>0.57820481061935425</v>
      </c>
      <c r="L800">
        <v>0.25065755844116211</v>
      </c>
      <c r="M800">
        <v>0.63420867919921875</v>
      </c>
      <c r="N800">
        <v>0.65972572565078735</v>
      </c>
      <c r="O800">
        <v>0.7836490273475647</v>
      </c>
      <c r="P800">
        <v>0.74630022048950195</v>
      </c>
      <c r="Q800">
        <v>0.71906518936157227</v>
      </c>
      <c r="R800">
        <v>0.73780804872512817</v>
      </c>
      <c r="S800">
        <v>0.28245893120765692</v>
      </c>
      <c r="T800">
        <v>0.35840094089508062</v>
      </c>
      <c r="U800">
        <v>0.31966528296470642</v>
      </c>
      <c r="V800">
        <v>0.38296446204185491</v>
      </c>
      <c r="W800">
        <v>0.38447973132133478</v>
      </c>
      <c r="X800">
        <v>0.34095743298530579</v>
      </c>
      <c r="Y800">
        <v>0.55638933181762695</v>
      </c>
      <c r="Z800">
        <v>0.58269006013870239</v>
      </c>
      <c r="AA800">
        <v>0.5180014967918396</v>
      </c>
      <c r="AB800">
        <v>-1.3085726648569111E-2</v>
      </c>
      <c r="AC800">
        <v>0.50986844301223755</v>
      </c>
      <c r="AD800">
        <v>0.44605359435081482</v>
      </c>
      <c r="AE800">
        <v>0.36953756213188171</v>
      </c>
      <c r="AF800">
        <v>0.30341881513595581</v>
      </c>
      <c r="AG800">
        <v>0.236718013882637</v>
      </c>
      <c r="AH800">
        <v>0.28300586342811579</v>
      </c>
      <c r="AI800">
        <v>0.24283647537231451</v>
      </c>
      <c r="AJ800">
        <v>0.55616813898086548</v>
      </c>
      <c r="AK800">
        <v>0.27043142914772028</v>
      </c>
      <c r="AL800">
        <v>0.23830877244472501</v>
      </c>
      <c r="AM800">
        <v>0.24597273766994479</v>
      </c>
    </row>
    <row r="801" spans="1:39" x14ac:dyDescent="0.25">
      <c r="A801">
        <v>135.2885926604813</v>
      </c>
      <c r="B801">
        <v>48.472593918100671</v>
      </c>
      <c r="C801">
        <v>0.20608200132846829</v>
      </c>
      <c r="D801">
        <v>0.19836512207984919</v>
      </c>
      <c r="E801">
        <v>0.18518517911434171</v>
      </c>
      <c r="F801">
        <v>0.20410783588886261</v>
      </c>
      <c r="G801">
        <v>0.2348525524139404</v>
      </c>
      <c r="H801">
        <v>0.22520661354064939</v>
      </c>
      <c r="I801">
        <v>0.3347335159778595</v>
      </c>
      <c r="J801">
        <v>0.45779064297676092</v>
      </c>
      <c r="K801">
        <v>0.59444987773895264</v>
      </c>
      <c r="L801">
        <v>0.2397778928279877</v>
      </c>
      <c r="M801">
        <v>0.66050106287002563</v>
      </c>
      <c r="N801">
        <v>0.70280325412750244</v>
      </c>
      <c r="O801">
        <v>0.79534155130386353</v>
      </c>
      <c r="P801">
        <v>0.75036007165908813</v>
      </c>
      <c r="Q801">
        <v>0.72558474540710449</v>
      </c>
      <c r="R801">
        <v>0.70933336019515991</v>
      </c>
      <c r="S801">
        <v>0.31903764605522161</v>
      </c>
      <c r="T801">
        <v>0.3519366979598999</v>
      </c>
      <c r="U801">
        <v>0.36425977945327759</v>
      </c>
      <c r="V801">
        <v>0.39519792795181269</v>
      </c>
      <c r="W801">
        <v>0.37276479601860052</v>
      </c>
      <c r="X801">
        <v>0.33532488346099848</v>
      </c>
      <c r="Y801">
        <v>0.51288527250289917</v>
      </c>
      <c r="Z801">
        <v>0.52447175979614258</v>
      </c>
      <c r="AA801">
        <v>0.470977783203125</v>
      </c>
      <c r="AB801">
        <v>-3.1309255864471201E-3</v>
      </c>
      <c r="AC801">
        <v>0.52416354417800903</v>
      </c>
      <c r="AD801">
        <v>0.46133333444595342</v>
      </c>
      <c r="AE801">
        <v>0.39368060231208801</v>
      </c>
      <c r="AF801">
        <v>0.32581344246864319</v>
      </c>
      <c r="AG801">
        <v>0.30389946699142462</v>
      </c>
      <c r="AH801">
        <v>0.31363636255264282</v>
      </c>
      <c r="AI801">
        <v>0.29946205019950872</v>
      </c>
      <c r="AJ801">
        <v>0.3260219395160675</v>
      </c>
      <c r="AK801">
        <v>0.32002902030944819</v>
      </c>
      <c r="AL801">
        <v>0.244429886341095</v>
      </c>
      <c r="AM801">
        <v>0.2137479484081268</v>
      </c>
    </row>
    <row r="802" spans="1:39" x14ac:dyDescent="0.25">
      <c r="A802">
        <v>135.28494047865439</v>
      </c>
      <c r="B802">
        <v>48.472365656736493</v>
      </c>
      <c r="C802">
        <v>0.21135452389717099</v>
      </c>
      <c r="D802">
        <v>0.208321288228035</v>
      </c>
      <c r="E802">
        <v>0.21519722044467929</v>
      </c>
      <c r="F802">
        <v>0.22577181458473211</v>
      </c>
      <c r="G802">
        <v>0.2088266909122467</v>
      </c>
      <c r="H802">
        <v>0.26751771569252009</v>
      </c>
      <c r="I802">
        <v>0.30488130450248718</v>
      </c>
      <c r="J802">
        <v>0.3002973198890686</v>
      </c>
      <c r="K802">
        <v>0.46875</v>
      </c>
      <c r="L802">
        <v>0.2261330783367157</v>
      </c>
      <c r="M802">
        <v>0.47031962871551508</v>
      </c>
      <c r="N802">
        <v>0.46541860699653631</v>
      </c>
      <c r="O802">
        <v>0.7303956151008606</v>
      </c>
      <c r="P802">
        <v>0.71774375438690186</v>
      </c>
      <c r="Q802">
        <v>0.70265322923660278</v>
      </c>
      <c r="R802">
        <v>0.7296525239944458</v>
      </c>
      <c r="S802">
        <v>0.38667395710945129</v>
      </c>
      <c r="T802">
        <v>0.33710893988609308</v>
      </c>
      <c r="U802">
        <v>0.33495935797691351</v>
      </c>
      <c r="V802">
        <v>0.4381047785282135</v>
      </c>
      <c r="W802">
        <v>0.43983545899391169</v>
      </c>
      <c r="X802">
        <v>0.39160597324371338</v>
      </c>
      <c r="Y802">
        <v>0.51221942901611328</v>
      </c>
      <c r="Z802">
        <v>0.53397053480148315</v>
      </c>
      <c r="AA802">
        <v>0.48098766803741461</v>
      </c>
      <c r="AB802">
        <v>-1.8342025578022E-2</v>
      </c>
      <c r="AC802">
        <v>0.4922369122505188</v>
      </c>
      <c r="AD802">
        <v>0.45792999863624573</v>
      </c>
      <c r="AE802">
        <v>0.419301837682724</v>
      </c>
      <c r="AF802">
        <v>0.32580363750457758</v>
      </c>
      <c r="AG802">
        <v>0.26709330081939697</v>
      </c>
      <c r="AH802">
        <v>0.32248297333717352</v>
      </c>
      <c r="AI802">
        <v>0.27779498696327209</v>
      </c>
      <c r="AJ802">
        <v>0.3260219395160675</v>
      </c>
      <c r="AK802">
        <v>0.33032786846160889</v>
      </c>
      <c r="AL802">
        <v>0.27160939574241638</v>
      </c>
      <c r="AM802">
        <v>0.27361562848091131</v>
      </c>
    </row>
    <row r="803" spans="1:39" x14ac:dyDescent="0.25">
      <c r="A803">
        <v>135.28516874001849</v>
      </c>
      <c r="B803">
        <v>48.472365656736493</v>
      </c>
      <c r="C803">
        <v>0.21135452389717099</v>
      </c>
      <c r="D803">
        <v>0.208321288228035</v>
      </c>
      <c r="E803">
        <v>0.21519722044467929</v>
      </c>
      <c r="F803">
        <v>0.22577181458473211</v>
      </c>
      <c r="G803">
        <v>0.2088266909122467</v>
      </c>
      <c r="H803">
        <v>0.26751771569252009</v>
      </c>
      <c r="I803">
        <v>0.30488130450248718</v>
      </c>
      <c r="J803">
        <v>0.3002973198890686</v>
      </c>
      <c r="K803">
        <v>0.46875</v>
      </c>
      <c r="L803">
        <v>0.2261330783367157</v>
      </c>
      <c r="M803">
        <v>0.47031962871551508</v>
      </c>
      <c r="N803">
        <v>0.46541860699653631</v>
      </c>
      <c r="O803">
        <v>0.7303956151008606</v>
      </c>
      <c r="P803">
        <v>0.71774375438690186</v>
      </c>
      <c r="Q803">
        <v>0.70265322923660278</v>
      </c>
      <c r="R803">
        <v>0.7296525239944458</v>
      </c>
      <c r="S803">
        <v>0.38667395710945129</v>
      </c>
      <c r="T803">
        <v>0.33710893988609308</v>
      </c>
      <c r="U803">
        <v>0.33495935797691351</v>
      </c>
      <c r="V803">
        <v>0.4381047785282135</v>
      </c>
      <c r="W803">
        <v>0.43983545899391169</v>
      </c>
      <c r="X803">
        <v>0.39160597324371338</v>
      </c>
      <c r="Y803">
        <v>0.51221942901611328</v>
      </c>
      <c r="Z803">
        <v>0.53397053480148315</v>
      </c>
      <c r="AA803">
        <v>0.48098766803741461</v>
      </c>
      <c r="AB803">
        <v>-1.8342025578022E-2</v>
      </c>
      <c r="AC803">
        <v>0.4922369122505188</v>
      </c>
      <c r="AD803">
        <v>0.45792999863624573</v>
      </c>
      <c r="AE803">
        <v>0.419301837682724</v>
      </c>
      <c r="AF803">
        <v>0.32580363750457758</v>
      </c>
      <c r="AG803">
        <v>0.26709330081939697</v>
      </c>
      <c r="AH803">
        <v>0.32248297333717352</v>
      </c>
      <c r="AI803">
        <v>0.27779498696327209</v>
      </c>
      <c r="AJ803">
        <v>0.28816795349121088</v>
      </c>
      <c r="AK803">
        <v>0.33032786846160889</v>
      </c>
      <c r="AL803">
        <v>0.27160939574241638</v>
      </c>
      <c r="AM803">
        <v>0.27361562848091131</v>
      </c>
    </row>
    <row r="804" spans="1:39" x14ac:dyDescent="0.25">
      <c r="A804">
        <v>135.28539700138271</v>
      </c>
      <c r="B804">
        <v>48.472365656736493</v>
      </c>
      <c r="C804">
        <v>0.2116875350475311</v>
      </c>
      <c r="D804">
        <v>0.17695699632167819</v>
      </c>
      <c r="E804">
        <v>0.195148840546608</v>
      </c>
      <c r="F804">
        <v>0.1820306479930878</v>
      </c>
      <c r="G804">
        <v>0.1764086335897446</v>
      </c>
      <c r="H804">
        <v>0.21858216822147369</v>
      </c>
      <c r="I804">
        <v>0.27315297722816467</v>
      </c>
      <c r="J804">
        <v>0.24793583154678339</v>
      </c>
      <c r="K804">
        <v>0.39014646410942078</v>
      </c>
      <c r="L804">
        <v>0.22165010869503021</v>
      </c>
      <c r="M804">
        <v>0.38283994793891912</v>
      </c>
      <c r="N804">
        <v>0.41893643140792852</v>
      </c>
      <c r="O804">
        <v>0.68048781156539917</v>
      </c>
      <c r="P804">
        <v>0.69575148820877075</v>
      </c>
      <c r="Q804">
        <v>0.67763006687164307</v>
      </c>
      <c r="R804">
        <v>0.70506912469863892</v>
      </c>
      <c r="S804">
        <v>0.3333333432674408</v>
      </c>
      <c r="T804">
        <v>0.33868288993835449</v>
      </c>
      <c r="U804">
        <v>0.30492570996284479</v>
      </c>
      <c r="V804">
        <v>0.39811065793037409</v>
      </c>
      <c r="W804">
        <v>0.3917275071144104</v>
      </c>
      <c r="X804">
        <v>0.33443707227706909</v>
      </c>
      <c r="Y804">
        <v>0.44894027709960938</v>
      </c>
      <c r="Z804">
        <v>0.44961434602737432</v>
      </c>
      <c r="AA804">
        <v>0.4099290668964386</v>
      </c>
      <c r="AB804">
        <v>-1.094329357147217E-2</v>
      </c>
      <c r="AC804">
        <v>0.42750465869903559</v>
      </c>
      <c r="AD804">
        <v>0.38806566596031189</v>
      </c>
      <c r="AE804">
        <v>0.38180235028266912</v>
      </c>
      <c r="AF804">
        <v>0.28558951616287231</v>
      </c>
      <c r="AG804">
        <v>0.23696534335613251</v>
      </c>
      <c r="AH804">
        <v>0.27305737137794489</v>
      </c>
      <c r="AI804">
        <v>0.22520908713340759</v>
      </c>
      <c r="AJ804">
        <v>0.31059908866882319</v>
      </c>
      <c r="AK804">
        <v>0.29462534189224238</v>
      </c>
      <c r="AL804">
        <v>0.25587552785873408</v>
      </c>
      <c r="AM804">
        <v>0.2295839786529541</v>
      </c>
    </row>
    <row r="805" spans="1:39" x14ac:dyDescent="0.25">
      <c r="A805">
        <v>135.28562526274689</v>
      </c>
      <c r="B805">
        <v>48.472365656736493</v>
      </c>
      <c r="C805">
        <v>0.2242124825716019</v>
      </c>
      <c r="D805">
        <v>0.21536670625209811</v>
      </c>
      <c r="E805">
        <v>0.20892857015132901</v>
      </c>
      <c r="F805">
        <v>0.21603074669837949</v>
      </c>
      <c r="G805">
        <v>0.20522281527519229</v>
      </c>
      <c r="H805">
        <v>0.24614040553569791</v>
      </c>
      <c r="I805">
        <v>0.28828829526901251</v>
      </c>
      <c r="J805">
        <v>0.28604710102081299</v>
      </c>
      <c r="K805">
        <v>0.3960784375667572</v>
      </c>
      <c r="L805">
        <v>0.21862348914146421</v>
      </c>
      <c r="M805">
        <v>0.3959522545337677</v>
      </c>
      <c r="N805">
        <v>0.44685408473014832</v>
      </c>
      <c r="O805">
        <v>0.69349050521850586</v>
      </c>
      <c r="P805">
        <v>0.69191449880599976</v>
      </c>
      <c r="Q805">
        <v>0.67745006084442139</v>
      </c>
      <c r="R805">
        <v>0.68994629383087158</v>
      </c>
      <c r="S805">
        <v>0.3106662929058075</v>
      </c>
      <c r="T805">
        <v>0.3419889509677887</v>
      </c>
      <c r="U805">
        <v>0.30796670913696289</v>
      </c>
      <c r="V805">
        <v>0.38429608941078192</v>
      </c>
      <c r="W805">
        <v>0.35947713255882258</v>
      </c>
      <c r="X805">
        <v>0.34883719682693481</v>
      </c>
      <c r="Y805">
        <v>0.41478487849235529</v>
      </c>
      <c r="Z805">
        <v>0.44285714626312261</v>
      </c>
      <c r="AA805">
        <v>0.41039383411407471</v>
      </c>
      <c r="AB805">
        <v>-6.9368383847177029E-3</v>
      </c>
      <c r="AC805">
        <v>0.51534998416900635</v>
      </c>
      <c r="AD805">
        <v>0.38336557149887079</v>
      </c>
      <c r="AE805">
        <v>0.3333333432674408</v>
      </c>
      <c r="AF805">
        <v>0.27949792146682739</v>
      </c>
      <c r="AG805">
        <v>0.22228880226612091</v>
      </c>
      <c r="AH805">
        <v>0.28670865297317499</v>
      </c>
      <c r="AI805">
        <v>0.2341736704111099</v>
      </c>
      <c r="AJ805">
        <v>0.30249431729316711</v>
      </c>
      <c r="AK805">
        <v>0.28539326786994929</v>
      </c>
      <c r="AL805">
        <v>0.22960151731967929</v>
      </c>
      <c r="AM805">
        <v>0.21625630557537079</v>
      </c>
    </row>
    <row r="806" spans="1:39" x14ac:dyDescent="0.25">
      <c r="A806">
        <v>135.2858535241111</v>
      </c>
      <c r="B806">
        <v>48.472365656736493</v>
      </c>
      <c r="C806">
        <v>0.20778122544288641</v>
      </c>
      <c r="D806">
        <v>0.1592053025960922</v>
      </c>
      <c r="E806">
        <v>0.18888889253139499</v>
      </c>
      <c r="F806">
        <v>0.1704718470573425</v>
      </c>
      <c r="G806">
        <v>0.1935151815414429</v>
      </c>
      <c r="H806">
        <v>0.2115435600280762</v>
      </c>
      <c r="I806">
        <v>0.26055091619491583</v>
      </c>
      <c r="J806">
        <v>0.28595197200775152</v>
      </c>
      <c r="K806">
        <v>0.39884087443351751</v>
      </c>
      <c r="L806">
        <v>0.22305101156234741</v>
      </c>
      <c r="M806">
        <v>0.42224410176277161</v>
      </c>
      <c r="N806">
        <v>0.48421052098274231</v>
      </c>
      <c r="O806">
        <v>0.70857417583465576</v>
      </c>
      <c r="P806">
        <v>0.70273274183273315</v>
      </c>
      <c r="Q806">
        <v>0.68612134456634521</v>
      </c>
      <c r="R806">
        <v>0.71029162406921387</v>
      </c>
      <c r="S806">
        <v>0.29355096817016602</v>
      </c>
      <c r="T806">
        <v>0.33052408695220947</v>
      </c>
      <c r="U806">
        <v>0.3001883327960968</v>
      </c>
      <c r="V806">
        <v>0.36949151754379272</v>
      </c>
      <c r="W806">
        <v>0.36873948574066162</v>
      </c>
      <c r="X806">
        <v>0.32814371585845947</v>
      </c>
      <c r="Y806">
        <v>0.4108867347240448</v>
      </c>
      <c r="Z806">
        <v>0.42326444387435908</v>
      </c>
      <c r="AA806">
        <v>0.39492517709732061</v>
      </c>
      <c r="AB806">
        <v>-2.7596356812864542E-3</v>
      </c>
      <c r="AC806">
        <v>0.54478979110717773</v>
      </c>
      <c r="AD806">
        <v>0.3662678599357605</v>
      </c>
      <c r="AE806">
        <v>0.33134329319000239</v>
      </c>
      <c r="AF806">
        <v>0.26859503984451288</v>
      </c>
      <c r="AG806">
        <v>0.2294036000967026</v>
      </c>
      <c r="AH806">
        <v>0.25703325867652888</v>
      </c>
      <c r="AI806">
        <v>0.22233930230140689</v>
      </c>
      <c r="AJ806">
        <v>0.29437804222106928</v>
      </c>
      <c r="AK806">
        <v>0.25649014115333563</v>
      </c>
      <c r="AL806">
        <v>0.2231158763170242</v>
      </c>
      <c r="AM806">
        <v>0.2066254913806915</v>
      </c>
    </row>
    <row r="807" spans="1:39" x14ac:dyDescent="0.25">
      <c r="A807">
        <v>135.28608178547529</v>
      </c>
      <c r="B807">
        <v>48.472365656736493</v>
      </c>
      <c r="C807">
        <v>0.1691581457853317</v>
      </c>
      <c r="D807">
        <v>0.1514846533536911</v>
      </c>
      <c r="E807">
        <v>0.17594654858112341</v>
      </c>
      <c r="F807">
        <v>0.16169095039367681</v>
      </c>
      <c r="G807">
        <v>0.1861230731010437</v>
      </c>
      <c r="H807">
        <v>0.1929824501276016</v>
      </c>
      <c r="I807">
        <v>0.23013764619827271</v>
      </c>
      <c r="J807">
        <v>0.26485994458198547</v>
      </c>
      <c r="K807">
        <v>0.36443004012107849</v>
      </c>
      <c r="L807">
        <v>0.2294721454381943</v>
      </c>
      <c r="M807">
        <v>0.41231343150138849</v>
      </c>
      <c r="N807">
        <v>0.48834827542304993</v>
      </c>
      <c r="O807">
        <v>0.68441909551620483</v>
      </c>
      <c r="P807">
        <v>0.69122964143753052</v>
      </c>
      <c r="Q807">
        <v>0.67339366674423218</v>
      </c>
      <c r="R807">
        <v>0.68497812747955322</v>
      </c>
      <c r="S807">
        <v>0.28476822376251221</v>
      </c>
      <c r="T807">
        <v>0.31514126062393188</v>
      </c>
      <c r="U807">
        <v>0.2982848584651947</v>
      </c>
      <c r="V807">
        <v>0.35873231291770941</v>
      </c>
      <c r="W807">
        <v>0.33974558115005488</v>
      </c>
      <c r="X807">
        <v>0.31617447733879089</v>
      </c>
      <c r="Y807">
        <v>0.4223385751247406</v>
      </c>
      <c r="Z807">
        <v>0.43815028667449951</v>
      </c>
      <c r="AA807">
        <v>0.40382501482963562</v>
      </c>
      <c r="AB807">
        <v>-1.3760830275714399E-2</v>
      </c>
      <c r="AC807">
        <v>0.39597314596176147</v>
      </c>
      <c r="AD807">
        <v>0.37552422285079962</v>
      </c>
      <c r="AE807">
        <v>0.33695653080940252</v>
      </c>
      <c r="AF807">
        <v>0.28294259309768682</v>
      </c>
      <c r="AG807">
        <v>0.22845187783241269</v>
      </c>
      <c r="AH807">
        <v>0.25360050797462458</v>
      </c>
      <c r="AI807">
        <v>0.2299326807260513</v>
      </c>
      <c r="AJ807">
        <v>0.27948164939880371</v>
      </c>
      <c r="AK807">
        <v>0.25755494832992548</v>
      </c>
      <c r="AL807">
        <v>0.23539617657661441</v>
      </c>
      <c r="AM807">
        <v>0.22100655734539029</v>
      </c>
    </row>
    <row r="808" spans="1:39" x14ac:dyDescent="0.25">
      <c r="A808">
        <v>135.2863100468395</v>
      </c>
      <c r="B808">
        <v>48.472365656736493</v>
      </c>
      <c r="C808">
        <v>0.15958258509635931</v>
      </c>
      <c r="D808">
        <v>0.15115413069725039</v>
      </c>
      <c r="E808">
        <v>0.16481927037239069</v>
      </c>
      <c r="F808">
        <v>0.16815406084060669</v>
      </c>
      <c r="G808">
        <v>0.18753246963024139</v>
      </c>
      <c r="H808">
        <v>0.17564071714878079</v>
      </c>
      <c r="I808">
        <v>0.21926428377628329</v>
      </c>
      <c r="J808">
        <v>0.2595025897026062</v>
      </c>
      <c r="K808">
        <v>0.31061923503875732</v>
      </c>
      <c r="L808">
        <v>0.23517785966396329</v>
      </c>
      <c r="M808">
        <v>0.38133454322814941</v>
      </c>
      <c r="N808">
        <v>0.45132744312286383</v>
      </c>
      <c r="O808">
        <v>0.66724008321762085</v>
      </c>
      <c r="P808">
        <v>0.66590702533721924</v>
      </c>
      <c r="Q808">
        <v>0.65334618091583252</v>
      </c>
      <c r="R808">
        <v>0.67669171094894409</v>
      </c>
      <c r="S808">
        <v>0.26977583765983582</v>
      </c>
      <c r="T808">
        <v>0.30455076694488531</v>
      </c>
      <c r="U808">
        <v>0.28125</v>
      </c>
      <c r="V808">
        <v>0.33870446681976318</v>
      </c>
      <c r="W808">
        <v>0.3402993381023407</v>
      </c>
      <c r="X808">
        <v>0.30441141128540039</v>
      </c>
      <c r="Y808">
        <v>0.40431714057922358</v>
      </c>
      <c r="Z808">
        <v>0.42124050855636602</v>
      </c>
      <c r="AA808">
        <v>0.3820764422416687</v>
      </c>
      <c r="AB808">
        <v>-2.7987932786345478E-2</v>
      </c>
      <c r="AC808">
        <v>0.40220385789871221</v>
      </c>
      <c r="AD808">
        <v>0.34680381417274481</v>
      </c>
      <c r="AE808">
        <v>0.30306747555732733</v>
      </c>
      <c r="AF808">
        <v>0.26108753681182861</v>
      </c>
      <c r="AG808">
        <v>0.21620900928974149</v>
      </c>
      <c r="AH808">
        <v>0.21817634999752039</v>
      </c>
      <c r="AI808">
        <v>0.19175055623054499</v>
      </c>
      <c r="AJ808">
        <v>0.27948164939880371</v>
      </c>
      <c r="AK808">
        <v>0.22423484921455381</v>
      </c>
      <c r="AL808">
        <v>0.21208760142326349</v>
      </c>
      <c r="AM808">
        <v>0.19296374917030329</v>
      </c>
    </row>
    <row r="809" spans="1:39" x14ac:dyDescent="0.25">
      <c r="A809">
        <v>135.28653830820369</v>
      </c>
      <c r="B809">
        <v>48.472365656736493</v>
      </c>
      <c r="C809">
        <v>0.15958258509635931</v>
      </c>
      <c r="D809">
        <v>0.15115413069725039</v>
      </c>
      <c r="E809">
        <v>0.16481927037239069</v>
      </c>
      <c r="F809">
        <v>0.16815406084060669</v>
      </c>
      <c r="G809">
        <v>0.18753246963024139</v>
      </c>
      <c r="H809">
        <v>0.17564071714878079</v>
      </c>
      <c r="I809">
        <v>0.21926428377628329</v>
      </c>
      <c r="J809">
        <v>0.2595025897026062</v>
      </c>
      <c r="K809">
        <v>0.31061923503875732</v>
      </c>
      <c r="L809">
        <v>0.23517785966396329</v>
      </c>
      <c r="M809">
        <v>0.38133454322814941</v>
      </c>
      <c r="N809">
        <v>0.45132744312286383</v>
      </c>
      <c r="O809">
        <v>0.66724008321762085</v>
      </c>
      <c r="P809">
        <v>0.66590702533721924</v>
      </c>
      <c r="Q809">
        <v>0.65334618091583252</v>
      </c>
      <c r="R809">
        <v>0.67669171094894409</v>
      </c>
      <c r="S809">
        <v>0.26977583765983582</v>
      </c>
      <c r="T809">
        <v>0.30455076694488531</v>
      </c>
      <c r="U809">
        <v>0.28125</v>
      </c>
      <c r="V809">
        <v>0.33870446681976318</v>
      </c>
      <c r="W809">
        <v>0.3402993381023407</v>
      </c>
      <c r="X809">
        <v>0.30441141128540039</v>
      </c>
      <c r="Y809">
        <v>0.40431714057922358</v>
      </c>
      <c r="Z809">
        <v>0.42124050855636602</v>
      </c>
      <c r="AA809">
        <v>0.3820764422416687</v>
      </c>
      <c r="AB809">
        <v>-2.7987932786345478E-2</v>
      </c>
      <c r="AC809">
        <v>0.40220385789871221</v>
      </c>
      <c r="AD809">
        <v>0.34680381417274481</v>
      </c>
      <c r="AE809">
        <v>0.30306747555732733</v>
      </c>
      <c r="AF809">
        <v>0.26108753681182861</v>
      </c>
      <c r="AG809">
        <v>0.21620900928974149</v>
      </c>
      <c r="AH809">
        <v>0.21817634999752039</v>
      </c>
      <c r="AI809">
        <v>0.19175055623054499</v>
      </c>
      <c r="AJ809">
        <v>0.2905002236366272</v>
      </c>
      <c r="AK809">
        <v>0.22423484921455381</v>
      </c>
      <c r="AL809">
        <v>0.21208760142326349</v>
      </c>
      <c r="AM809">
        <v>0.19296374917030329</v>
      </c>
    </row>
    <row r="810" spans="1:39" x14ac:dyDescent="0.25">
      <c r="A810">
        <v>135.28676656956779</v>
      </c>
      <c r="B810">
        <v>48.472365656736493</v>
      </c>
      <c r="C810">
        <v>0.15133677423000341</v>
      </c>
      <c r="D810">
        <v>0.1406598836183548</v>
      </c>
      <c r="E810">
        <v>0.15796671807765961</v>
      </c>
      <c r="F810">
        <v>0.1661617308855057</v>
      </c>
      <c r="G810">
        <v>0.20114792883396149</v>
      </c>
      <c r="H810">
        <v>0.15301041305065161</v>
      </c>
      <c r="I810">
        <v>0.22157092392444611</v>
      </c>
      <c r="J810">
        <v>0.2449168264865875</v>
      </c>
      <c r="K810">
        <v>0.27159354090690607</v>
      </c>
      <c r="L810">
        <v>0.23619213700294489</v>
      </c>
      <c r="M810">
        <v>0.32198143005371088</v>
      </c>
      <c r="N810">
        <v>0.42930856347084051</v>
      </c>
      <c r="O810">
        <v>0.66559642553329468</v>
      </c>
      <c r="P810">
        <v>0.64266055822372437</v>
      </c>
      <c r="Q810">
        <v>0.64796161651611328</v>
      </c>
      <c r="R810">
        <v>0.67063593864440918</v>
      </c>
      <c r="S810">
        <v>0.27187007665634161</v>
      </c>
      <c r="T810">
        <v>0.29774326086044312</v>
      </c>
      <c r="U810">
        <v>0.28653186559677118</v>
      </c>
      <c r="V810">
        <v>0.36438718438148499</v>
      </c>
      <c r="W810">
        <v>0.35618114471435552</v>
      </c>
      <c r="X810">
        <v>0.31482994556427002</v>
      </c>
      <c r="Y810">
        <v>0.41240477561950678</v>
      </c>
      <c r="Z810">
        <v>0.41686072945594788</v>
      </c>
      <c r="AA810">
        <v>0.39563161134719849</v>
      </c>
      <c r="AB810">
        <v>-4.1643787175416953E-2</v>
      </c>
      <c r="AC810">
        <v>0.42732557654380798</v>
      </c>
      <c r="AD810">
        <v>0.35965597629547119</v>
      </c>
      <c r="AE810">
        <v>0.3204798698425293</v>
      </c>
      <c r="AF810">
        <v>0.27647757530212402</v>
      </c>
      <c r="AG810">
        <v>0.22807016968727109</v>
      </c>
      <c r="AH810">
        <v>0.24713177978992459</v>
      </c>
      <c r="AI810">
        <v>0.22377261519432071</v>
      </c>
      <c r="AJ810">
        <v>0.32417851686477661</v>
      </c>
      <c r="AK810">
        <v>0.25364238023757929</v>
      </c>
      <c r="AL810">
        <v>0.21713954210281369</v>
      </c>
      <c r="AM810">
        <v>0.2033713907003403</v>
      </c>
    </row>
    <row r="811" spans="1:39" x14ac:dyDescent="0.25">
      <c r="A811">
        <v>135.286994830932</v>
      </c>
      <c r="B811">
        <v>48.472365656736493</v>
      </c>
      <c r="C811">
        <v>0.21672771871089941</v>
      </c>
      <c r="D811">
        <v>0.2124201953411102</v>
      </c>
      <c r="E811">
        <v>0.18639381229877469</v>
      </c>
      <c r="F811">
        <v>0.2113886624574661</v>
      </c>
      <c r="G811">
        <v>0.21721430122852331</v>
      </c>
      <c r="H811">
        <v>0.22805167734622961</v>
      </c>
      <c r="I811">
        <v>0.28998628258705139</v>
      </c>
      <c r="J811">
        <v>0.30615344643592829</v>
      </c>
      <c r="K811">
        <v>0.38182759284973139</v>
      </c>
      <c r="L811">
        <v>0.2454137206077576</v>
      </c>
      <c r="M811">
        <v>0.41133543848991388</v>
      </c>
      <c r="N811">
        <v>0.47585836052894592</v>
      </c>
      <c r="O811">
        <v>0.7157738208770752</v>
      </c>
      <c r="P811">
        <v>0.69090080261230469</v>
      </c>
      <c r="Q811">
        <v>0.68805205821990967</v>
      </c>
      <c r="R811">
        <v>0.69813227653503418</v>
      </c>
      <c r="S811">
        <v>0.28625747561454767</v>
      </c>
      <c r="T811">
        <v>0.30080890655517578</v>
      </c>
      <c r="U811">
        <v>0.31412336230278021</v>
      </c>
      <c r="V811">
        <v>0.3738892674446106</v>
      </c>
      <c r="W811">
        <v>0.35160982608795172</v>
      </c>
      <c r="X811">
        <v>0.33627098798751831</v>
      </c>
      <c r="Y811">
        <v>0.44837144017219538</v>
      </c>
      <c r="Z811">
        <v>0.46878767013549799</v>
      </c>
      <c r="AA811">
        <v>0.41463413834571838</v>
      </c>
      <c r="AB811">
        <v>-6.0254670679569237E-2</v>
      </c>
      <c r="AC811">
        <v>0.43854326009750372</v>
      </c>
      <c r="AD811">
        <v>0.39058822393417358</v>
      </c>
      <c r="AE811">
        <v>0.32913669943809509</v>
      </c>
      <c r="AF811">
        <v>0.28450465202331537</v>
      </c>
      <c r="AG811">
        <v>0.24152542650699621</v>
      </c>
      <c r="AH811">
        <v>0.25706684589385992</v>
      </c>
      <c r="AI811">
        <v>0.24092598259449011</v>
      </c>
      <c r="AJ811">
        <v>0.34760448336601257</v>
      </c>
      <c r="AK811">
        <v>0.27491167187690729</v>
      </c>
      <c r="AL811">
        <v>0.2297297269105911</v>
      </c>
      <c r="AM811">
        <v>0.22860562801361081</v>
      </c>
    </row>
    <row r="812" spans="1:39" x14ac:dyDescent="0.25">
      <c r="A812">
        <v>135.28722309229619</v>
      </c>
      <c r="B812">
        <v>48.472365656736493</v>
      </c>
      <c r="C812">
        <v>0.19490998983383179</v>
      </c>
      <c r="D812">
        <v>0.18820309638977051</v>
      </c>
      <c r="E812">
        <v>0.20478495955467221</v>
      </c>
      <c r="F812">
        <v>0.19582980871200559</v>
      </c>
      <c r="G812">
        <v>0.24031007289886469</v>
      </c>
      <c r="H812">
        <v>0.23730224370956421</v>
      </c>
      <c r="I812">
        <v>0.28637728095054632</v>
      </c>
      <c r="J812">
        <v>0.35351461172103882</v>
      </c>
      <c r="K812">
        <v>0.45842105150222778</v>
      </c>
      <c r="L812">
        <v>0.25475186109542852</v>
      </c>
      <c r="M812">
        <v>0.4898580014705658</v>
      </c>
      <c r="N812">
        <v>0.54599893093109131</v>
      </c>
      <c r="O812">
        <v>0.77246654033660889</v>
      </c>
      <c r="P812">
        <v>0.73429405689239502</v>
      </c>
      <c r="Q812">
        <v>0.72742354869842529</v>
      </c>
      <c r="R812">
        <v>0.76072126626968384</v>
      </c>
      <c r="S812">
        <v>0.2969697117805481</v>
      </c>
      <c r="T812">
        <v>0.34405297040939331</v>
      </c>
      <c r="U812">
        <v>0.33775383234024048</v>
      </c>
      <c r="V812">
        <v>0.38922154903411871</v>
      </c>
      <c r="W812">
        <v>0.34788772463798517</v>
      </c>
      <c r="X812">
        <v>0.30630871653556818</v>
      </c>
      <c r="Y812">
        <v>0.48269018530845642</v>
      </c>
      <c r="Z812">
        <v>0.50093722343444824</v>
      </c>
      <c r="AA812">
        <v>0.47555556893348688</v>
      </c>
      <c r="AB812">
        <v>-4.0077056735754013E-2</v>
      </c>
      <c r="AC812">
        <v>0.50561797618865967</v>
      </c>
      <c r="AD812">
        <v>0.43424123525619512</v>
      </c>
      <c r="AE812">
        <v>0.39479488134384161</v>
      </c>
      <c r="AF812">
        <v>0.33041957020759583</v>
      </c>
      <c r="AG812">
        <v>0.2754838764667511</v>
      </c>
      <c r="AH812">
        <v>0.27900552749633789</v>
      </c>
      <c r="AI812">
        <v>0.26147589087486273</v>
      </c>
      <c r="AJ812">
        <v>0.31270822882652283</v>
      </c>
      <c r="AK812">
        <v>0.29897612333297729</v>
      </c>
      <c r="AL812">
        <v>0.26617249846458441</v>
      </c>
      <c r="AM812">
        <v>0.25024154782295233</v>
      </c>
    </row>
    <row r="813" spans="1:39" x14ac:dyDescent="0.25">
      <c r="A813">
        <v>135.2874513536604</v>
      </c>
      <c r="B813">
        <v>48.472365656736493</v>
      </c>
      <c r="C813">
        <v>0.24418243765830991</v>
      </c>
      <c r="D813">
        <v>0.22437673807144171</v>
      </c>
      <c r="E813">
        <v>0.21443119645118711</v>
      </c>
      <c r="F813">
        <v>0.2242910414934158</v>
      </c>
      <c r="G813">
        <v>0.28138527274131769</v>
      </c>
      <c r="H813">
        <v>0.27793696522712708</v>
      </c>
      <c r="I813">
        <v>0.36395952105522161</v>
      </c>
      <c r="J813">
        <v>0.41001856327056879</v>
      </c>
      <c r="K813">
        <v>0.48574444651603699</v>
      </c>
      <c r="L813">
        <v>0.26104205846786499</v>
      </c>
      <c r="M813">
        <v>0.51798558235168457</v>
      </c>
      <c r="N813">
        <v>0.57404869794845581</v>
      </c>
      <c r="O813">
        <v>0.721241295337677</v>
      </c>
      <c r="P813">
        <v>0.68640941381454468</v>
      </c>
      <c r="Q813">
        <v>0.69040554761886597</v>
      </c>
      <c r="R813">
        <v>0.71210527420043945</v>
      </c>
      <c r="S813">
        <v>0.28349411487579351</v>
      </c>
      <c r="T813">
        <v>0.34666147828102112</v>
      </c>
      <c r="U813">
        <v>0.31130573153495789</v>
      </c>
      <c r="V813">
        <v>0.37404069304466248</v>
      </c>
      <c r="W813">
        <v>0.34766808152198792</v>
      </c>
      <c r="X813">
        <v>0.33316275477409357</v>
      </c>
      <c r="Y813">
        <v>0.43680137395858759</v>
      </c>
      <c r="Z813">
        <v>0.45471477508544922</v>
      </c>
      <c r="AA813">
        <v>0.41581949591636658</v>
      </c>
      <c r="AB813">
        <v>-2.5038281455636021E-2</v>
      </c>
      <c r="AC813">
        <v>0.46153846383094788</v>
      </c>
      <c r="AD813">
        <v>0.39977604150772089</v>
      </c>
      <c r="AE813">
        <v>0.34913244843482971</v>
      </c>
      <c r="AF813">
        <v>0.29966610670089722</v>
      </c>
      <c r="AG813">
        <v>0.24316546320915219</v>
      </c>
      <c r="AH813">
        <v>0.25079366564750671</v>
      </c>
      <c r="AI813">
        <v>0.21938088536262509</v>
      </c>
      <c r="AJ813">
        <v>0.31235751509666437</v>
      </c>
      <c r="AK813">
        <v>0.2492962181568146</v>
      </c>
      <c r="AL813">
        <v>0.22566910088062289</v>
      </c>
      <c r="AM813">
        <v>0.21430648863315579</v>
      </c>
    </row>
    <row r="814" spans="1:39" x14ac:dyDescent="0.25">
      <c r="A814">
        <v>135.28767961502459</v>
      </c>
      <c r="B814">
        <v>48.472365656736493</v>
      </c>
      <c r="C814">
        <v>0.2184825986623764</v>
      </c>
      <c r="D814">
        <v>0.2060272395610809</v>
      </c>
      <c r="E814">
        <v>0.20210409164428711</v>
      </c>
      <c r="F814">
        <v>0.2144591361284256</v>
      </c>
      <c r="G814">
        <v>0.26760563254356379</v>
      </c>
      <c r="H814">
        <v>0.285829097032547</v>
      </c>
      <c r="I814">
        <v>0.36158046126365662</v>
      </c>
      <c r="J814">
        <v>0.48069104552268982</v>
      </c>
      <c r="K814">
        <v>0.55815136432647705</v>
      </c>
      <c r="L814">
        <v>0.26993197202682501</v>
      </c>
      <c r="M814">
        <v>0.59792542457580566</v>
      </c>
      <c r="N814">
        <v>0.66425704956054688</v>
      </c>
      <c r="O814">
        <v>0.77003121376037598</v>
      </c>
      <c r="P814">
        <v>0.71103411912918091</v>
      </c>
      <c r="Q814">
        <v>0.71399438381195068</v>
      </c>
      <c r="R814">
        <v>0.73711478710174561</v>
      </c>
      <c r="S814">
        <v>0.26596304774284357</v>
      </c>
      <c r="T814">
        <v>0.36303386092185969</v>
      </c>
      <c r="U814">
        <v>0.29960158467292791</v>
      </c>
      <c r="V814">
        <v>0.37052839994430542</v>
      </c>
      <c r="W814">
        <v>0.34495708346366882</v>
      </c>
      <c r="X814">
        <v>0.30072289705276489</v>
      </c>
      <c r="Y814">
        <v>0.50593823194503784</v>
      </c>
      <c r="Z814">
        <v>0.53955191373825073</v>
      </c>
      <c r="AA814">
        <v>0.45356738567352289</v>
      </c>
      <c r="AB814">
        <v>-2.4322269484400749E-2</v>
      </c>
      <c r="AC814">
        <v>0.50390017032623291</v>
      </c>
      <c r="AD814">
        <v>0.44994655251502991</v>
      </c>
      <c r="AE814">
        <v>0.38486054539680481</v>
      </c>
      <c r="AF814">
        <v>0.30341541767120361</v>
      </c>
      <c r="AG814">
        <v>0.2625826895236969</v>
      </c>
      <c r="AH814">
        <v>0.25759059190750122</v>
      </c>
      <c r="AI814">
        <v>0.23650108277797699</v>
      </c>
      <c r="AJ814">
        <v>0.31235751509666437</v>
      </c>
      <c r="AK814">
        <v>0.26075619459152222</v>
      </c>
      <c r="AL814">
        <v>0.22484323382377619</v>
      </c>
      <c r="AM814">
        <v>0.21489299833774569</v>
      </c>
    </row>
    <row r="815" spans="1:39" x14ac:dyDescent="0.25">
      <c r="A815">
        <v>135.2879078763888</v>
      </c>
      <c r="B815">
        <v>48.472365656736493</v>
      </c>
      <c r="C815">
        <v>0.2184825986623764</v>
      </c>
      <c r="D815">
        <v>0.2060272395610809</v>
      </c>
      <c r="E815">
        <v>0.20210409164428711</v>
      </c>
      <c r="F815">
        <v>0.2144591361284256</v>
      </c>
      <c r="G815">
        <v>0.26760563254356379</v>
      </c>
      <c r="H815">
        <v>0.285829097032547</v>
      </c>
      <c r="I815">
        <v>0.36158046126365662</v>
      </c>
      <c r="J815">
        <v>0.48069104552268982</v>
      </c>
      <c r="K815">
        <v>0.55815136432647705</v>
      </c>
      <c r="L815">
        <v>0.26993197202682501</v>
      </c>
      <c r="M815">
        <v>0.59792542457580566</v>
      </c>
      <c r="N815">
        <v>0.66425704956054688</v>
      </c>
      <c r="O815">
        <v>0.77003121376037598</v>
      </c>
      <c r="P815">
        <v>0.71103411912918091</v>
      </c>
      <c r="Q815">
        <v>0.71399438381195068</v>
      </c>
      <c r="R815">
        <v>0.73711478710174561</v>
      </c>
      <c r="S815">
        <v>0.26596304774284357</v>
      </c>
      <c r="T815">
        <v>0.36303386092185969</v>
      </c>
      <c r="U815">
        <v>0.29960158467292791</v>
      </c>
      <c r="V815">
        <v>0.37052839994430542</v>
      </c>
      <c r="W815">
        <v>0.34495708346366882</v>
      </c>
      <c r="X815">
        <v>0.30072289705276489</v>
      </c>
      <c r="Y815">
        <v>0.50593823194503784</v>
      </c>
      <c r="Z815">
        <v>0.53955191373825073</v>
      </c>
      <c r="AA815">
        <v>0.45356738567352289</v>
      </c>
      <c r="AB815">
        <v>-2.4322269484400749E-2</v>
      </c>
      <c r="AC815">
        <v>0.50390017032623291</v>
      </c>
      <c r="AD815">
        <v>0.44994655251502991</v>
      </c>
      <c r="AE815">
        <v>0.38486054539680481</v>
      </c>
      <c r="AF815">
        <v>0.30341541767120361</v>
      </c>
      <c r="AG815">
        <v>0.2625826895236969</v>
      </c>
      <c r="AH815">
        <v>0.25759059190750122</v>
      </c>
      <c r="AI815">
        <v>0.23650108277797699</v>
      </c>
      <c r="AJ815">
        <v>0.32521086931228638</v>
      </c>
      <c r="AK815">
        <v>0.26075619459152222</v>
      </c>
      <c r="AL815">
        <v>0.22484323382377619</v>
      </c>
      <c r="AM815">
        <v>0.21489299833774569</v>
      </c>
    </row>
    <row r="816" spans="1:39" x14ac:dyDescent="0.25">
      <c r="A816">
        <v>135.28813613775301</v>
      </c>
      <c r="B816">
        <v>48.472365656736493</v>
      </c>
      <c r="C816">
        <v>0.219692662358284</v>
      </c>
      <c r="D816">
        <v>0.19763180613517761</v>
      </c>
      <c r="E816">
        <v>0.21130481362342829</v>
      </c>
      <c r="F816">
        <v>0.22075910866260531</v>
      </c>
      <c r="G816">
        <v>0.26695141196250921</v>
      </c>
      <c r="H816">
        <v>0.28751260042190552</v>
      </c>
      <c r="I816">
        <v>0.37646752595901489</v>
      </c>
      <c r="J816">
        <v>0.49642065167427057</v>
      </c>
      <c r="K816">
        <v>0.58090054988861084</v>
      </c>
      <c r="L816">
        <v>0.29203295707702642</v>
      </c>
      <c r="M816">
        <v>0.64868074655532837</v>
      </c>
      <c r="N816">
        <v>0.69789284467697144</v>
      </c>
      <c r="O816">
        <v>0.79890221357345581</v>
      </c>
      <c r="P816">
        <v>0.73514431715011597</v>
      </c>
      <c r="Q816">
        <v>0.73428994417190552</v>
      </c>
      <c r="R816">
        <v>0.75847458839416504</v>
      </c>
      <c r="S816">
        <v>0.25767830014228821</v>
      </c>
      <c r="T816">
        <v>0.38461539149284357</v>
      </c>
      <c r="U816">
        <v>0.30431371927261353</v>
      </c>
      <c r="V816">
        <v>0.36417260766029358</v>
      </c>
      <c r="W816">
        <v>0.30728894472122192</v>
      </c>
      <c r="X816">
        <v>0.29154929518699652</v>
      </c>
      <c r="Y816">
        <v>0.48778396844863892</v>
      </c>
      <c r="Z816">
        <v>0.51115155220031738</v>
      </c>
      <c r="AA816">
        <v>0.44287124276161188</v>
      </c>
      <c r="AB816">
        <v>-2.631240151822567E-2</v>
      </c>
      <c r="AC816">
        <v>0.50689125061035156</v>
      </c>
      <c r="AD816">
        <v>0.41953423619270319</v>
      </c>
      <c r="AE816">
        <v>0.35566583275794977</v>
      </c>
      <c r="AF816">
        <v>0.30719482898712158</v>
      </c>
      <c r="AG816">
        <v>0.25674447417259222</v>
      </c>
      <c r="AH816">
        <v>0.23586118221282959</v>
      </c>
      <c r="AI816">
        <v>0.21782177686691279</v>
      </c>
      <c r="AJ816">
        <v>0.40124505758285522</v>
      </c>
      <c r="AK816">
        <v>0.2410832196474075</v>
      </c>
      <c r="AL816">
        <v>0.2207305580377579</v>
      </c>
      <c r="AM816">
        <v>0.22567164897918701</v>
      </c>
    </row>
    <row r="817" spans="1:39" x14ac:dyDescent="0.25">
      <c r="A817">
        <v>135.28836439911711</v>
      </c>
      <c r="B817">
        <v>48.472365656736493</v>
      </c>
      <c r="C817">
        <v>0.219170406460762</v>
      </c>
      <c r="D817">
        <v>0.21036328375339511</v>
      </c>
      <c r="E817">
        <v>0.21854305267333979</v>
      </c>
      <c r="F817">
        <v>0.21504539251327509</v>
      </c>
      <c r="G817">
        <v>0.278053879737854</v>
      </c>
      <c r="H817">
        <v>0.2980692982673645</v>
      </c>
      <c r="I817">
        <v>0.36143958568572998</v>
      </c>
      <c r="J817">
        <v>0.46625620126724238</v>
      </c>
      <c r="K817">
        <v>0.57679182291030884</v>
      </c>
      <c r="L817">
        <v>0.26092645525932312</v>
      </c>
      <c r="M817">
        <v>0.63113206624984741</v>
      </c>
      <c r="N817">
        <v>0.67890137434005737</v>
      </c>
      <c r="O817">
        <v>0.80029582977294922</v>
      </c>
      <c r="P817">
        <v>0.74137115478515625</v>
      </c>
      <c r="Q817">
        <v>0.73512476682662964</v>
      </c>
      <c r="R817">
        <v>0.75928753614425659</v>
      </c>
      <c r="S817">
        <v>0.28411749005317688</v>
      </c>
      <c r="T817">
        <v>0.42835679650306702</v>
      </c>
      <c r="U817">
        <v>0.34484210610389709</v>
      </c>
      <c r="V817">
        <v>0.3929411768913269</v>
      </c>
      <c r="W817">
        <v>0.3800891637802124</v>
      </c>
      <c r="X817">
        <v>0.35445877909660339</v>
      </c>
      <c r="Y817">
        <v>0.54927051067352295</v>
      </c>
      <c r="Z817">
        <v>0.56418758630752563</v>
      </c>
      <c r="AA817">
        <v>0.49452954530715942</v>
      </c>
      <c r="AB817">
        <v>-2.578970231115818E-2</v>
      </c>
      <c r="AC817">
        <v>0.53297680616378784</v>
      </c>
      <c r="AD817">
        <v>0.43845295906066889</v>
      </c>
      <c r="AE817">
        <v>0.37401917576789862</v>
      </c>
      <c r="AF817">
        <v>0.31173381209373469</v>
      </c>
      <c r="AG817">
        <v>0.26993659138679499</v>
      </c>
      <c r="AH817">
        <v>0.27182748913764948</v>
      </c>
      <c r="AI817">
        <v>0.2614227831363678</v>
      </c>
      <c r="AJ817">
        <v>0.59635597467422485</v>
      </c>
      <c r="AK817">
        <v>0.30080166459083563</v>
      </c>
      <c r="AL817">
        <v>0.25840407609939581</v>
      </c>
      <c r="AM817">
        <v>0.2488599419593811</v>
      </c>
    </row>
    <row r="818" spans="1:39" x14ac:dyDescent="0.25">
      <c r="A818">
        <v>135.2885926604813</v>
      </c>
      <c r="B818">
        <v>48.472365656736493</v>
      </c>
      <c r="C818">
        <v>0.20353493094444269</v>
      </c>
      <c r="D818">
        <v>0.19150081276893621</v>
      </c>
      <c r="E818">
        <v>0.1829896867275238</v>
      </c>
      <c r="F818">
        <v>0.19969627261161799</v>
      </c>
      <c r="G818">
        <v>0.22996991872787481</v>
      </c>
      <c r="H818">
        <v>0.23756344616413119</v>
      </c>
      <c r="I818">
        <v>0.34410595893859858</v>
      </c>
      <c r="J818">
        <v>0.44296297430992132</v>
      </c>
      <c r="K818">
        <v>0.55790531635284424</v>
      </c>
      <c r="L818">
        <v>0.23885428905487061</v>
      </c>
      <c r="M818">
        <v>0.63928991556167603</v>
      </c>
      <c r="N818">
        <v>0.69117271900177002</v>
      </c>
      <c r="O818">
        <v>0.79297399520874023</v>
      </c>
      <c r="P818">
        <v>0.74414676427841187</v>
      </c>
      <c r="Q818">
        <v>0.73403239250183105</v>
      </c>
      <c r="R818">
        <v>0.72922748327255249</v>
      </c>
      <c r="S818">
        <v>0.3540307879447937</v>
      </c>
      <c r="T818">
        <v>0.45568594336509699</v>
      </c>
      <c r="U818">
        <v>0.41401791572570801</v>
      </c>
      <c r="V818">
        <v>0.40287530422210688</v>
      </c>
      <c r="W818">
        <v>0.39311543107032781</v>
      </c>
      <c r="X818">
        <v>0.36356610059738159</v>
      </c>
      <c r="Y818">
        <v>0.4993356466293335</v>
      </c>
      <c r="Z818">
        <v>0.52254790067672729</v>
      </c>
      <c r="AA818">
        <v>0.4583333432674408</v>
      </c>
      <c r="AB818">
        <v>-2.481466718018055E-2</v>
      </c>
      <c r="AC818">
        <v>0.57277882099151611</v>
      </c>
      <c r="AD818">
        <v>0.49024292826652532</v>
      </c>
      <c r="AE818">
        <v>0.41975861787796021</v>
      </c>
      <c r="AF818">
        <v>0.36261767148971558</v>
      </c>
      <c r="AG818">
        <v>0.33003184199333191</v>
      </c>
      <c r="AH818">
        <v>0.35600000619888311</v>
      </c>
      <c r="AI818">
        <v>0.3233034610748291</v>
      </c>
      <c r="AJ818">
        <v>0.39451372623443598</v>
      </c>
      <c r="AK818">
        <v>0.32228219509124761</v>
      </c>
      <c r="AL818">
        <v>0.28691393136978149</v>
      </c>
      <c r="AM818">
        <v>0.22859165072441101</v>
      </c>
    </row>
    <row r="819" spans="1:39" x14ac:dyDescent="0.25">
      <c r="A819">
        <v>135.2863100468395</v>
      </c>
      <c r="B819">
        <v>48.4721373953723</v>
      </c>
      <c r="C819">
        <v>0.24200581014156339</v>
      </c>
      <c r="D819">
        <v>0.2106504887342453</v>
      </c>
      <c r="E819">
        <v>0.25165125727653498</v>
      </c>
      <c r="F819">
        <v>0.25793769955635071</v>
      </c>
      <c r="G819">
        <v>0.2618841826915741</v>
      </c>
      <c r="H819">
        <v>0.43199747800827032</v>
      </c>
      <c r="I819">
        <v>0.40795037150383001</v>
      </c>
      <c r="J819">
        <v>0.44280156493186951</v>
      </c>
      <c r="K819">
        <v>0.75032508373260498</v>
      </c>
      <c r="L819">
        <v>0.26775243878364557</v>
      </c>
      <c r="M819">
        <v>0.72128713130950928</v>
      </c>
      <c r="N819">
        <v>0.59833288192749023</v>
      </c>
      <c r="O819">
        <v>0.80019122362136841</v>
      </c>
      <c r="P819">
        <v>0.77071565389633179</v>
      </c>
      <c r="Q819">
        <v>0.74725532531738281</v>
      </c>
      <c r="R819">
        <v>0.78561288118362427</v>
      </c>
      <c r="S819">
        <v>0.55862069129943848</v>
      </c>
      <c r="T819">
        <v>0.37695044279098511</v>
      </c>
      <c r="U819">
        <v>0.46180158853530878</v>
      </c>
      <c r="V819">
        <v>0.57378065586090088</v>
      </c>
      <c r="W819">
        <v>0.61858487129211426</v>
      </c>
      <c r="X819">
        <v>0.52327126264572144</v>
      </c>
      <c r="Y819">
        <v>0.67805445194244385</v>
      </c>
      <c r="Z819">
        <v>0.70770645141601563</v>
      </c>
      <c r="AA819">
        <v>0.66540807485580444</v>
      </c>
      <c r="AB819">
        <v>-2.8992261737585071E-2</v>
      </c>
      <c r="AC819">
        <v>0.63475698232650757</v>
      </c>
      <c r="AD819">
        <v>0.64979588985443115</v>
      </c>
      <c r="AE819">
        <v>0.59049677848815918</v>
      </c>
      <c r="AF819">
        <v>0.44639718532562261</v>
      </c>
      <c r="AG819">
        <v>0.36634430289268488</v>
      </c>
      <c r="AH819">
        <v>0.52788102626800537</v>
      </c>
      <c r="AI819">
        <v>0.45723173022270203</v>
      </c>
      <c r="AJ819">
        <v>0.39451372623443598</v>
      </c>
      <c r="AK819">
        <v>0.47771921753883362</v>
      </c>
      <c r="AL819">
        <v>0.34982013702392578</v>
      </c>
      <c r="AM819">
        <v>0.32274246215820313</v>
      </c>
    </row>
    <row r="820" spans="1:39" x14ac:dyDescent="0.25">
      <c r="A820">
        <v>135.28653830820369</v>
      </c>
      <c r="B820">
        <v>48.4721373953723</v>
      </c>
      <c r="C820">
        <v>0.24200581014156339</v>
      </c>
      <c r="D820">
        <v>0.2106504887342453</v>
      </c>
      <c r="E820">
        <v>0.25165125727653498</v>
      </c>
      <c r="F820">
        <v>0.25793769955635071</v>
      </c>
      <c r="G820">
        <v>0.2618841826915741</v>
      </c>
      <c r="H820">
        <v>0.43199747800827032</v>
      </c>
      <c r="I820">
        <v>0.40795037150383001</v>
      </c>
      <c r="J820">
        <v>0.44280156493186951</v>
      </c>
      <c r="K820">
        <v>0.75032508373260498</v>
      </c>
      <c r="L820">
        <v>0.26775243878364557</v>
      </c>
      <c r="M820">
        <v>0.72128713130950928</v>
      </c>
      <c r="N820">
        <v>0.59833288192749023</v>
      </c>
      <c r="O820">
        <v>0.80019122362136841</v>
      </c>
      <c r="P820">
        <v>0.77071565389633179</v>
      </c>
      <c r="Q820">
        <v>0.74725532531738281</v>
      </c>
      <c r="R820">
        <v>0.78561288118362427</v>
      </c>
      <c r="S820">
        <v>0.55862069129943848</v>
      </c>
      <c r="T820">
        <v>0.37695044279098511</v>
      </c>
      <c r="U820">
        <v>0.46180158853530878</v>
      </c>
      <c r="V820">
        <v>0.57378065586090088</v>
      </c>
      <c r="W820">
        <v>0.61858487129211426</v>
      </c>
      <c r="X820">
        <v>0.52327126264572144</v>
      </c>
      <c r="Y820">
        <v>0.67805445194244385</v>
      </c>
      <c r="Z820">
        <v>0.70770645141601563</v>
      </c>
      <c r="AA820">
        <v>0.66540807485580444</v>
      </c>
      <c r="AB820">
        <v>-2.8992261737585071E-2</v>
      </c>
      <c r="AC820">
        <v>0.63475698232650757</v>
      </c>
      <c r="AD820">
        <v>0.64979588985443115</v>
      </c>
      <c r="AE820">
        <v>0.59049677848815918</v>
      </c>
      <c r="AF820">
        <v>0.44639718532562261</v>
      </c>
      <c r="AG820">
        <v>0.36634430289268488</v>
      </c>
      <c r="AH820">
        <v>0.52788102626800537</v>
      </c>
      <c r="AI820">
        <v>0.45723173022270203</v>
      </c>
      <c r="AJ820">
        <v>0.40143886208534241</v>
      </c>
      <c r="AK820">
        <v>0.47771921753883362</v>
      </c>
      <c r="AL820">
        <v>0.34982013702392578</v>
      </c>
      <c r="AM820">
        <v>0.32274246215820313</v>
      </c>
    </row>
    <row r="821" spans="1:39" x14ac:dyDescent="0.25">
      <c r="A821">
        <v>135.28676656956779</v>
      </c>
      <c r="B821">
        <v>48.4721373953723</v>
      </c>
      <c r="C821">
        <v>0.2350168377161026</v>
      </c>
      <c r="D821">
        <v>0.2342313826084137</v>
      </c>
      <c r="E821">
        <v>0.22866687178611761</v>
      </c>
      <c r="F821">
        <v>0.25394046306610107</v>
      </c>
      <c r="G821">
        <v>0.2299829572439194</v>
      </c>
      <c r="H821">
        <v>0.323609858751297</v>
      </c>
      <c r="I821">
        <v>0.34733894467353821</v>
      </c>
      <c r="J821">
        <v>0.36763954162597662</v>
      </c>
      <c r="K821">
        <v>0.6215360164642334</v>
      </c>
      <c r="L821">
        <v>0.27711164951324457</v>
      </c>
      <c r="M821">
        <v>0.61821365356445313</v>
      </c>
      <c r="N821">
        <v>0.51676124334335327</v>
      </c>
      <c r="O821">
        <v>0.7702670693397522</v>
      </c>
      <c r="P821">
        <v>0.75451099872589111</v>
      </c>
      <c r="Q821">
        <v>0.74232041835784912</v>
      </c>
      <c r="R821">
        <v>0.76898443698883057</v>
      </c>
      <c r="S821">
        <v>0.49010023474693298</v>
      </c>
      <c r="T821">
        <v>0.37309643626213068</v>
      </c>
      <c r="U821">
        <v>0.41205212473869318</v>
      </c>
      <c r="V821">
        <v>0.51909828186035156</v>
      </c>
      <c r="W821">
        <v>0.55886077880859375</v>
      </c>
      <c r="X821">
        <v>0.46969205141067499</v>
      </c>
      <c r="Y821">
        <v>0.60734909772872925</v>
      </c>
      <c r="Z821">
        <v>0.6459122896194458</v>
      </c>
      <c r="AA821">
        <v>0.57692307233810425</v>
      </c>
      <c r="AB821">
        <v>-3.165547177195549E-2</v>
      </c>
      <c r="AC821">
        <v>0.59424459934234619</v>
      </c>
      <c r="AD821">
        <v>0.50892162322998047</v>
      </c>
      <c r="AE821">
        <v>0.5015949010848999</v>
      </c>
      <c r="AF821">
        <v>0.46886301040649409</v>
      </c>
      <c r="AG821">
        <v>0.34441635012626648</v>
      </c>
      <c r="AH821">
        <v>0.37928187847137451</v>
      </c>
      <c r="AI821">
        <v>0.35315492749214172</v>
      </c>
      <c r="AJ821">
        <v>0.36663007736206049</v>
      </c>
      <c r="AK821">
        <v>0.4032633900642395</v>
      </c>
      <c r="AL821">
        <v>0.31031680107116699</v>
      </c>
      <c r="AM821">
        <v>0.28974071145057678</v>
      </c>
    </row>
    <row r="822" spans="1:39" x14ac:dyDescent="0.25">
      <c r="A822">
        <v>135.286994830932</v>
      </c>
      <c r="B822">
        <v>48.4721373953723</v>
      </c>
      <c r="C822">
        <v>0.24751067161560061</v>
      </c>
      <c r="D822">
        <v>0.2292780727148056</v>
      </c>
      <c r="E822">
        <v>0.25540024042129522</v>
      </c>
      <c r="F822">
        <v>0.24954462051391599</v>
      </c>
      <c r="G822">
        <v>0.26923078298568731</v>
      </c>
      <c r="H822">
        <v>0.31835442781448359</v>
      </c>
      <c r="I822">
        <v>0.35277137160301208</v>
      </c>
      <c r="J822">
        <v>0.40679767727851868</v>
      </c>
      <c r="K822">
        <v>0.60278940200805664</v>
      </c>
      <c r="L822">
        <v>0.30920228362083441</v>
      </c>
      <c r="M822">
        <v>0.59398877620697021</v>
      </c>
      <c r="N822">
        <v>0.56266665458679199</v>
      </c>
      <c r="O822">
        <v>0.78911715745925903</v>
      </c>
      <c r="P822">
        <v>0.76364803314208984</v>
      </c>
      <c r="Q822">
        <v>0.75218528509140015</v>
      </c>
      <c r="R822">
        <v>0.7918473482131958</v>
      </c>
      <c r="S822">
        <v>0.41231247782707209</v>
      </c>
      <c r="T822">
        <v>0.38683947920799261</v>
      </c>
      <c r="U822">
        <v>0.39498019218444819</v>
      </c>
      <c r="V822">
        <v>0.47009736299514771</v>
      </c>
      <c r="W822">
        <v>0.47551232576370239</v>
      </c>
      <c r="X822">
        <v>0.43574297428131098</v>
      </c>
      <c r="Y822">
        <v>0.58916479349136353</v>
      </c>
      <c r="Z822">
        <v>0.61927086114883423</v>
      </c>
      <c r="AA822">
        <v>0.55119138956069946</v>
      </c>
      <c r="AB822">
        <v>-4.9995604902505868E-2</v>
      </c>
      <c r="AC822">
        <v>0.54108524322509766</v>
      </c>
      <c r="AD822">
        <v>0.49230161309242249</v>
      </c>
      <c r="AE822">
        <v>0.41349244117736822</v>
      </c>
      <c r="AF822">
        <v>0.35175645351409912</v>
      </c>
      <c r="AG822">
        <v>0.28792569041252142</v>
      </c>
      <c r="AH822">
        <v>0.38376238942146301</v>
      </c>
      <c r="AI822">
        <v>0.33691275119781489</v>
      </c>
      <c r="AJ822">
        <v>0.36813777685165411</v>
      </c>
      <c r="AK822">
        <v>0.35289114713668818</v>
      </c>
      <c r="AL822">
        <v>0.32017719745635992</v>
      </c>
      <c r="AM822">
        <v>0.28212812542915339</v>
      </c>
    </row>
    <row r="823" spans="1:39" x14ac:dyDescent="0.25">
      <c r="A823">
        <v>135.28722309229619</v>
      </c>
      <c r="B823">
        <v>48.4721373953723</v>
      </c>
      <c r="C823">
        <v>0.21044450998306269</v>
      </c>
      <c r="D823">
        <v>0.19084423780441279</v>
      </c>
      <c r="E823">
        <v>0.18112543225288391</v>
      </c>
      <c r="F823">
        <v>0.19254313409328461</v>
      </c>
      <c r="G823">
        <v>0.22601804137229919</v>
      </c>
      <c r="H823">
        <v>0.22520485520362851</v>
      </c>
      <c r="I823">
        <v>0.29745340347290039</v>
      </c>
      <c r="J823">
        <v>0.35929462313652039</v>
      </c>
      <c r="K823">
        <v>0.52229142189025879</v>
      </c>
      <c r="L823">
        <v>0.33641240000724792</v>
      </c>
      <c r="M823">
        <v>0.51813215017318726</v>
      </c>
      <c r="N823">
        <v>0.55774080753326416</v>
      </c>
      <c r="O823">
        <v>0.7731015682220459</v>
      </c>
      <c r="P823">
        <v>0.76412671804428101</v>
      </c>
      <c r="Q823">
        <v>0.76248139142990112</v>
      </c>
      <c r="R823">
        <v>0.7896389365196228</v>
      </c>
      <c r="S823">
        <v>0.3327786922454834</v>
      </c>
      <c r="T823">
        <v>0.34665381908416748</v>
      </c>
      <c r="U823">
        <v>0.36429485678672791</v>
      </c>
      <c r="V823">
        <v>0.42827153205871582</v>
      </c>
      <c r="W823">
        <v>0.42234915494918818</v>
      </c>
      <c r="X823">
        <v>0.37244898080825811</v>
      </c>
      <c r="Y823">
        <v>0.53585463762283325</v>
      </c>
      <c r="Z823">
        <v>0.55291634798049927</v>
      </c>
      <c r="AA823">
        <v>0.49741199612617493</v>
      </c>
      <c r="AB823">
        <v>-5.2578233182430267E-2</v>
      </c>
      <c r="AC823">
        <v>0.49918165802955627</v>
      </c>
      <c r="AD823">
        <v>0.43855220079422003</v>
      </c>
      <c r="AE823">
        <v>0.40435385704040527</v>
      </c>
      <c r="AF823">
        <v>0.36685287952423101</v>
      </c>
      <c r="AG823">
        <v>0.29625511169433588</v>
      </c>
      <c r="AH823">
        <v>0.32204756140708918</v>
      </c>
      <c r="AI823">
        <v>0.29751244187355042</v>
      </c>
      <c r="AJ823">
        <v>0.34759917855262762</v>
      </c>
      <c r="AK823">
        <v>0.32758620381355291</v>
      </c>
      <c r="AL823">
        <v>0.29948839545249939</v>
      </c>
      <c r="AM823">
        <v>0.28869995474815369</v>
      </c>
    </row>
    <row r="824" spans="1:39" x14ac:dyDescent="0.25">
      <c r="A824">
        <v>135.2874513536604</v>
      </c>
      <c r="B824">
        <v>48.4721373953723</v>
      </c>
      <c r="C824">
        <v>0.2302086800336838</v>
      </c>
      <c r="D824">
        <v>0.22893081605434421</v>
      </c>
      <c r="E824">
        <v>0.2126030623912811</v>
      </c>
      <c r="F824">
        <v>0.2293836176395416</v>
      </c>
      <c r="G824">
        <v>0.26049000024795532</v>
      </c>
      <c r="H824">
        <v>0.29554897546768188</v>
      </c>
      <c r="I824">
        <v>0.33732318878173828</v>
      </c>
      <c r="J824">
        <v>0.39446640014648438</v>
      </c>
      <c r="K824">
        <v>0.53694844245910645</v>
      </c>
      <c r="L824">
        <v>0.33465465903282171</v>
      </c>
      <c r="M824">
        <v>0.56758129596710205</v>
      </c>
      <c r="N824">
        <v>0.57505518198013306</v>
      </c>
      <c r="O824">
        <v>0.75864642858505249</v>
      </c>
      <c r="P824">
        <v>0.74938243627548218</v>
      </c>
      <c r="Q824">
        <v>0.7250177264213562</v>
      </c>
      <c r="R824">
        <v>0.75228226184844971</v>
      </c>
      <c r="S824">
        <v>0.30980828404426569</v>
      </c>
      <c r="T824">
        <v>0.32089850306510931</v>
      </c>
      <c r="U824">
        <v>0.35577723383903498</v>
      </c>
      <c r="V824">
        <v>0.40753912925720209</v>
      </c>
      <c r="W824">
        <v>0.39229357242584229</v>
      </c>
      <c r="X824">
        <v>0.38844621181488043</v>
      </c>
      <c r="Y824">
        <v>0.50539177656173706</v>
      </c>
      <c r="Z824">
        <v>0.53124231100082397</v>
      </c>
      <c r="AA824">
        <v>0.47636190056800842</v>
      </c>
      <c r="AB824">
        <v>-2.354033105075359E-2</v>
      </c>
      <c r="AC824">
        <v>0.49337747693061829</v>
      </c>
      <c r="AD824">
        <v>0.43641501665115362</v>
      </c>
      <c r="AE824">
        <v>0.38162064552307129</v>
      </c>
      <c r="AF824">
        <v>0.34360834956169128</v>
      </c>
      <c r="AG824">
        <v>0.28858131170272833</v>
      </c>
      <c r="AH824">
        <v>0.29766908288002009</v>
      </c>
      <c r="AI824">
        <v>0.27511736750602722</v>
      </c>
      <c r="AJ824">
        <v>0.37099403142929083</v>
      </c>
      <c r="AK824">
        <v>0.3077816367149353</v>
      </c>
      <c r="AL824">
        <v>0.28739002346992493</v>
      </c>
      <c r="AM824">
        <v>0.27564316987991327</v>
      </c>
    </row>
    <row r="825" spans="1:39" x14ac:dyDescent="0.25">
      <c r="A825">
        <v>135.28767961502459</v>
      </c>
      <c r="B825">
        <v>48.4721373953723</v>
      </c>
      <c r="C825">
        <v>0.2214532941579819</v>
      </c>
      <c r="D825">
        <v>0.21051111817359919</v>
      </c>
      <c r="E825">
        <v>0.21520371735095981</v>
      </c>
      <c r="F825">
        <v>0.22501307725906369</v>
      </c>
      <c r="G825">
        <v>0.2873261570930481</v>
      </c>
      <c r="H825">
        <v>0.29591837525367742</v>
      </c>
      <c r="I825">
        <v>0.37893927097320562</v>
      </c>
      <c r="J825">
        <v>0.46249377727508539</v>
      </c>
      <c r="K825">
        <v>0.57972443103790283</v>
      </c>
      <c r="L825">
        <v>0.32103645801544189</v>
      </c>
      <c r="M825">
        <v>0.61675792932510376</v>
      </c>
      <c r="N825">
        <v>0.64075905084609985</v>
      </c>
      <c r="O825">
        <v>0.79053223133087158</v>
      </c>
      <c r="P825">
        <v>0.75089925527572632</v>
      </c>
      <c r="Q825">
        <v>0.73607176542282104</v>
      </c>
      <c r="R825">
        <v>0.76886910200119019</v>
      </c>
      <c r="S825">
        <v>0.29800954461097717</v>
      </c>
      <c r="T825">
        <v>0.35949137806892401</v>
      </c>
      <c r="U825">
        <v>0.354317307472229</v>
      </c>
      <c r="V825">
        <v>0.40365985035896301</v>
      </c>
      <c r="W825">
        <v>0.37504094839096069</v>
      </c>
      <c r="X825">
        <v>0.35670819878578192</v>
      </c>
      <c r="Y825">
        <v>0.55144035816192627</v>
      </c>
      <c r="Z825">
        <v>0.5768660306930542</v>
      </c>
      <c r="AA825">
        <v>0.53096300363540649</v>
      </c>
      <c r="AB825">
        <v>-1.583913154900074E-2</v>
      </c>
      <c r="AC825">
        <v>0.54397392272949219</v>
      </c>
      <c r="AD825">
        <v>0.45252284407615662</v>
      </c>
      <c r="AE825">
        <v>0.39575645327568049</v>
      </c>
      <c r="AF825">
        <v>0.3650793731212616</v>
      </c>
      <c r="AG825">
        <v>0.30643478035926819</v>
      </c>
      <c r="AH825">
        <v>0.29903289675712591</v>
      </c>
      <c r="AI825">
        <v>0.27203309535980219</v>
      </c>
      <c r="AJ825">
        <v>0.37099403142929083</v>
      </c>
      <c r="AK825">
        <v>0.28856915235519409</v>
      </c>
      <c r="AL825">
        <v>0.28268808126449579</v>
      </c>
      <c r="AM825">
        <v>0.27388110756874079</v>
      </c>
    </row>
    <row r="826" spans="1:39" x14ac:dyDescent="0.25">
      <c r="A826">
        <v>135.2879078763888</v>
      </c>
      <c r="B826">
        <v>48.4721373953723</v>
      </c>
      <c r="C826">
        <v>0.2214532941579819</v>
      </c>
      <c r="D826">
        <v>0.21051111817359919</v>
      </c>
      <c r="E826">
        <v>0.21520371735095981</v>
      </c>
      <c r="F826">
        <v>0.22501307725906369</v>
      </c>
      <c r="G826">
        <v>0.2873261570930481</v>
      </c>
      <c r="H826">
        <v>0.29591837525367742</v>
      </c>
      <c r="I826">
        <v>0.37893927097320562</v>
      </c>
      <c r="J826">
        <v>0.46249377727508539</v>
      </c>
      <c r="K826">
        <v>0.57972443103790283</v>
      </c>
      <c r="L826">
        <v>0.32103645801544189</v>
      </c>
      <c r="M826">
        <v>0.61675792932510376</v>
      </c>
      <c r="N826">
        <v>0.64075905084609985</v>
      </c>
      <c r="O826">
        <v>0.79053223133087158</v>
      </c>
      <c r="P826">
        <v>0.75089925527572632</v>
      </c>
      <c r="Q826">
        <v>0.73607176542282104</v>
      </c>
      <c r="R826">
        <v>0.76886910200119019</v>
      </c>
      <c r="S826">
        <v>0.29800954461097717</v>
      </c>
      <c r="T826">
        <v>0.35949137806892401</v>
      </c>
      <c r="U826">
        <v>0.354317307472229</v>
      </c>
      <c r="V826">
        <v>0.40365985035896301</v>
      </c>
      <c r="W826">
        <v>0.37504094839096069</v>
      </c>
      <c r="X826">
        <v>0.35670819878578192</v>
      </c>
      <c r="Y826">
        <v>0.55144035816192627</v>
      </c>
      <c r="Z826">
        <v>0.5768660306930542</v>
      </c>
      <c r="AA826">
        <v>0.53096300363540649</v>
      </c>
      <c r="AB826">
        <v>-1.583913154900074E-2</v>
      </c>
      <c r="AC826">
        <v>0.54397392272949219</v>
      </c>
      <c r="AD826">
        <v>0.45252284407615662</v>
      </c>
      <c r="AE826">
        <v>0.39575645327568049</v>
      </c>
      <c r="AF826">
        <v>0.3650793731212616</v>
      </c>
      <c r="AG826">
        <v>0.30643478035926819</v>
      </c>
      <c r="AH826">
        <v>0.29903289675712591</v>
      </c>
      <c r="AI826">
        <v>0.27203309535980219</v>
      </c>
      <c r="AJ826">
        <v>0.34673365950584412</v>
      </c>
      <c r="AK826">
        <v>0.28856915235519409</v>
      </c>
      <c r="AL826">
        <v>0.28268808126449579</v>
      </c>
      <c r="AM826">
        <v>0.27388110756874079</v>
      </c>
    </row>
    <row r="827" spans="1:39" x14ac:dyDescent="0.25">
      <c r="A827">
        <v>135.28813613775301</v>
      </c>
      <c r="B827">
        <v>48.4721373953723</v>
      </c>
      <c r="C827">
        <v>0.22023983299732211</v>
      </c>
      <c r="D827">
        <v>0.2066494673490524</v>
      </c>
      <c r="E827">
        <v>0.21702574193477631</v>
      </c>
      <c r="F827">
        <v>0.2191461771726608</v>
      </c>
      <c r="G827">
        <v>0.27913707494735718</v>
      </c>
      <c r="H827">
        <v>0.30949896574020391</v>
      </c>
      <c r="I827">
        <v>0.37725168466567988</v>
      </c>
      <c r="J827">
        <v>0.44951921701431269</v>
      </c>
      <c r="K827">
        <v>0.57496988773345947</v>
      </c>
      <c r="L827">
        <v>0.2731456458568573</v>
      </c>
      <c r="M827">
        <v>0.59706789255142212</v>
      </c>
      <c r="N827">
        <v>0.629402756690979</v>
      </c>
      <c r="O827">
        <v>0.78717273473739624</v>
      </c>
      <c r="P827">
        <v>0.75980281829833984</v>
      </c>
      <c r="Q827">
        <v>0.74168026447296143</v>
      </c>
      <c r="R827">
        <v>0.77412331104278564</v>
      </c>
      <c r="S827">
        <v>0.30699893832206732</v>
      </c>
      <c r="T827">
        <v>0.37478646636009222</v>
      </c>
      <c r="U827">
        <v>0.33897587656974792</v>
      </c>
      <c r="V827">
        <v>0.40422582626342768</v>
      </c>
      <c r="W827">
        <v>0.41577410697937012</v>
      </c>
      <c r="X827">
        <v>0.36068478226661682</v>
      </c>
      <c r="Y827">
        <v>0.53560656309127808</v>
      </c>
      <c r="Z827">
        <v>0.54254794120788574</v>
      </c>
      <c r="AA827">
        <v>0.49023586511611938</v>
      </c>
      <c r="AB827">
        <v>-2.4206610396504399E-2</v>
      </c>
      <c r="AC827">
        <v>0.51919865608215332</v>
      </c>
      <c r="AD827">
        <v>0.42336633801460272</v>
      </c>
      <c r="AE827">
        <v>0.36121672391891479</v>
      </c>
      <c r="AF827">
        <v>0.33118674159049988</v>
      </c>
      <c r="AG827">
        <v>0.26659786701202393</v>
      </c>
      <c r="AH827">
        <v>0.28795412182807922</v>
      </c>
      <c r="AI827">
        <v>0.24858756363391879</v>
      </c>
      <c r="AJ827">
        <v>0.52526593208312988</v>
      </c>
      <c r="AK827">
        <v>0.30136451125144958</v>
      </c>
      <c r="AL827">
        <v>0.24533715844154361</v>
      </c>
      <c r="AM827">
        <v>0.25066137313842768</v>
      </c>
    </row>
    <row r="828" spans="1:39" x14ac:dyDescent="0.25">
      <c r="A828">
        <v>135.28836439911711</v>
      </c>
      <c r="B828">
        <v>48.4721373953723</v>
      </c>
      <c r="C828">
        <v>0.23033708333969119</v>
      </c>
      <c r="D828">
        <v>0.21388578414916989</v>
      </c>
      <c r="E828">
        <v>0.21054032444953921</v>
      </c>
      <c r="F828">
        <v>0.2214594483375549</v>
      </c>
      <c r="G828">
        <v>0.24281984567642209</v>
      </c>
      <c r="H828">
        <v>0.26907843351364141</v>
      </c>
      <c r="I828">
        <v>0.35048893094062811</v>
      </c>
      <c r="J828">
        <v>0.43595939874649048</v>
      </c>
      <c r="K828">
        <v>0.5515587329864502</v>
      </c>
      <c r="L828">
        <v>0.24034334719181061</v>
      </c>
      <c r="M828">
        <v>0.59650367498397827</v>
      </c>
      <c r="N828">
        <v>0.65007543563842773</v>
      </c>
      <c r="O828">
        <v>0.78734052181243896</v>
      </c>
      <c r="P828">
        <v>0.75331979990005493</v>
      </c>
      <c r="Q828">
        <v>0.73788648843765259</v>
      </c>
      <c r="R828">
        <v>0.76558977365493774</v>
      </c>
      <c r="S828">
        <v>0.29726889729499822</v>
      </c>
      <c r="T828">
        <v>0.39076712727546692</v>
      </c>
      <c r="U828">
        <v>0.3486785888671875</v>
      </c>
      <c r="V828">
        <v>0.40296399593353271</v>
      </c>
      <c r="W828">
        <v>0.37169009447097778</v>
      </c>
      <c r="X828">
        <v>0.35628911852836609</v>
      </c>
      <c r="Y828">
        <v>0.48529046773910522</v>
      </c>
      <c r="Z828">
        <v>0.51234567165374756</v>
      </c>
      <c r="AA828">
        <v>0.4551415741443634</v>
      </c>
      <c r="AB828">
        <v>-3.6447085440158837E-2</v>
      </c>
      <c r="AC828">
        <v>0.47407406568527222</v>
      </c>
      <c r="AD828">
        <v>0.43342775106430048</v>
      </c>
      <c r="AE828">
        <v>0.36034733057022089</v>
      </c>
      <c r="AF828">
        <v>0.33769878745079041</v>
      </c>
      <c r="AG828">
        <v>0.30476847290992742</v>
      </c>
      <c r="AH828">
        <v>0.30982175469398499</v>
      </c>
      <c r="AI828">
        <v>0.2752043604850769</v>
      </c>
      <c r="AJ828">
        <v>0.3848857581615448</v>
      </c>
      <c r="AK828">
        <v>0.29557797312736511</v>
      </c>
      <c r="AL828">
        <v>0.27408921718597412</v>
      </c>
      <c r="AM828">
        <v>0.24706670641899109</v>
      </c>
    </row>
    <row r="829" spans="1:39" x14ac:dyDescent="0.25">
      <c r="A829">
        <v>135.28767961502459</v>
      </c>
      <c r="B829">
        <v>48.471909134008108</v>
      </c>
      <c r="C829">
        <v>0.24032089114189151</v>
      </c>
      <c r="D829">
        <v>0.23939299583435061</v>
      </c>
      <c r="E829">
        <v>0.2261086851358414</v>
      </c>
      <c r="F829">
        <v>0.23190462589263919</v>
      </c>
      <c r="G829">
        <v>0.26859617233276373</v>
      </c>
      <c r="H829">
        <v>0.34205719828605652</v>
      </c>
      <c r="I829">
        <v>0.38685345649719238</v>
      </c>
      <c r="J829">
        <v>0.47909805178642267</v>
      </c>
      <c r="K829">
        <v>0.67060637474060059</v>
      </c>
      <c r="L829">
        <v>0.33140209317207342</v>
      </c>
      <c r="M829">
        <v>0.68922549486160278</v>
      </c>
      <c r="N829">
        <v>0.68120378255844116</v>
      </c>
      <c r="O829">
        <v>0.82760971784591675</v>
      </c>
      <c r="P829">
        <v>0.79228484630584717</v>
      </c>
      <c r="Q829">
        <v>0.77563965320587158</v>
      </c>
      <c r="R829">
        <v>0.80709481239318848</v>
      </c>
      <c r="S829">
        <v>0.3592892587184906</v>
      </c>
      <c r="T829">
        <v>0.38769012689590449</v>
      </c>
      <c r="U829">
        <v>0.37330928444862371</v>
      </c>
      <c r="V829">
        <v>0.47885403037071228</v>
      </c>
      <c r="W829">
        <v>0.47325101494789118</v>
      </c>
      <c r="X829">
        <v>0.39968204498291021</v>
      </c>
      <c r="Y829">
        <v>0.62121570110321045</v>
      </c>
      <c r="Z829">
        <v>0.66155320405960083</v>
      </c>
      <c r="AA829">
        <v>0.59606587886810303</v>
      </c>
      <c r="AB829">
        <v>-1.189959142357111E-2</v>
      </c>
      <c r="AC829">
        <v>0.55312502384185791</v>
      </c>
      <c r="AD829">
        <v>0.46174758672714228</v>
      </c>
      <c r="AE829">
        <v>0.45233094692230219</v>
      </c>
      <c r="AF829">
        <v>0.37583252787590032</v>
      </c>
      <c r="AG829">
        <v>0.30792918801307678</v>
      </c>
      <c r="AH829">
        <v>0.33579942584037781</v>
      </c>
      <c r="AI829">
        <v>0.28783178329467768</v>
      </c>
      <c r="AJ829">
        <v>0.37410071492195129</v>
      </c>
      <c r="AK829">
        <v>0.31937173008918762</v>
      </c>
      <c r="AL829">
        <v>0.30169212818145752</v>
      </c>
      <c r="AM829">
        <v>0.29685768485069269</v>
      </c>
    </row>
    <row r="830" spans="1:39" x14ac:dyDescent="0.25">
      <c r="A830">
        <v>135.2879078763888</v>
      </c>
      <c r="B830">
        <v>48.471909134008108</v>
      </c>
      <c r="C830">
        <v>0.26133334636688232</v>
      </c>
      <c r="D830">
        <v>0.22951334714889529</v>
      </c>
      <c r="E830">
        <v>0.24887421727180481</v>
      </c>
      <c r="F830">
        <v>0.22753988206386569</v>
      </c>
      <c r="G830">
        <v>0.28270715475082397</v>
      </c>
      <c r="H830">
        <v>0.335733562707901</v>
      </c>
      <c r="I830">
        <v>0.39276209473609919</v>
      </c>
      <c r="J830">
        <v>0.48375985026359558</v>
      </c>
      <c r="K830">
        <v>0.65589743852615356</v>
      </c>
      <c r="L830">
        <v>0.28366607427597051</v>
      </c>
      <c r="M830">
        <v>0.67312043905258179</v>
      </c>
      <c r="N830">
        <v>0.67823666334152222</v>
      </c>
      <c r="O830">
        <v>0.82905590534210205</v>
      </c>
      <c r="P830">
        <v>0.79069769382476807</v>
      </c>
      <c r="Q830">
        <v>0.776070237159729</v>
      </c>
      <c r="R830">
        <v>0.80198019742965698</v>
      </c>
      <c r="S830">
        <v>0.34266841411590582</v>
      </c>
      <c r="T830">
        <v>0.37459835410118097</v>
      </c>
      <c r="U830">
        <v>0.3649667501449585</v>
      </c>
      <c r="V830">
        <v>0.43338009715080261</v>
      </c>
      <c r="W830">
        <v>0.41834926605224609</v>
      </c>
      <c r="X830">
        <v>0.38218861818313599</v>
      </c>
      <c r="Y830">
        <v>0.55437666177749634</v>
      </c>
      <c r="Z830">
        <v>0.5898582935333252</v>
      </c>
      <c r="AA830">
        <v>0.53262156248092651</v>
      </c>
      <c r="AB830">
        <v>-2.6971509680151939E-2</v>
      </c>
      <c r="AC830">
        <v>0.52331608533859253</v>
      </c>
      <c r="AD830">
        <v>0.43103447556495672</v>
      </c>
      <c r="AE830">
        <v>0.37674868106842041</v>
      </c>
      <c r="AF830">
        <v>0.31763526797294622</v>
      </c>
      <c r="AG830">
        <v>0.28778624534606928</v>
      </c>
      <c r="AH830">
        <v>0.31831216812133789</v>
      </c>
      <c r="AI830">
        <v>0.28206849098205572</v>
      </c>
      <c r="AJ830">
        <v>0.37410071492195129</v>
      </c>
      <c r="AK830">
        <v>0.30638298392295837</v>
      </c>
      <c r="AL830">
        <v>0.27844074368476868</v>
      </c>
      <c r="AM830">
        <v>0.28089886903762817</v>
      </c>
    </row>
    <row r="831" spans="1:39" x14ac:dyDescent="0.25">
      <c r="A831">
        <v>135.28813613775301</v>
      </c>
      <c r="B831">
        <v>48.471909134008108</v>
      </c>
      <c r="C831">
        <v>0.26133334636688232</v>
      </c>
      <c r="D831">
        <v>0.22951334714889529</v>
      </c>
      <c r="E831">
        <v>0.24887421727180481</v>
      </c>
      <c r="F831">
        <v>0.22753988206386569</v>
      </c>
      <c r="G831">
        <v>0.28270715475082397</v>
      </c>
      <c r="H831">
        <v>0.335733562707901</v>
      </c>
      <c r="I831">
        <v>0.39276209473609919</v>
      </c>
      <c r="J831">
        <v>0.48375985026359558</v>
      </c>
      <c r="K831">
        <v>0.65589743852615356</v>
      </c>
      <c r="L831">
        <v>0.28366607427597051</v>
      </c>
      <c r="M831">
        <v>0.67312043905258179</v>
      </c>
      <c r="N831">
        <v>0.67823666334152222</v>
      </c>
      <c r="O831">
        <v>0.82905590534210205</v>
      </c>
      <c r="P831">
        <v>0.79069769382476807</v>
      </c>
      <c r="Q831">
        <v>0.776070237159729</v>
      </c>
      <c r="R831">
        <v>0.80198019742965698</v>
      </c>
      <c r="S831">
        <v>0.34266841411590582</v>
      </c>
      <c r="T831">
        <v>0.37459835410118097</v>
      </c>
      <c r="U831">
        <v>0.3649667501449585</v>
      </c>
      <c r="V831">
        <v>0.43338009715080261</v>
      </c>
      <c r="W831">
        <v>0.41834926605224609</v>
      </c>
      <c r="X831">
        <v>0.38218861818313599</v>
      </c>
      <c r="Y831">
        <v>0.55437666177749634</v>
      </c>
      <c r="Z831">
        <v>0.5898582935333252</v>
      </c>
      <c r="AA831">
        <v>0.53262156248092651</v>
      </c>
      <c r="AB831">
        <v>-2.6971509680151939E-2</v>
      </c>
      <c r="AC831">
        <v>0.52331608533859253</v>
      </c>
      <c r="AD831">
        <v>0.43103447556495672</v>
      </c>
      <c r="AE831">
        <v>0.37674868106842041</v>
      </c>
      <c r="AF831">
        <v>0.31763526797294622</v>
      </c>
      <c r="AG831">
        <v>0.28778624534606928</v>
      </c>
      <c r="AH831">
        <v>0.31831216812133789</v>
      </c>
      <c r="AI831">
        <v>0.28206849098205572</v>
      </c>
      <c r="AJ831">
        <v>0.59153997898101807</v>
      </c>
      <c r="AK831">
        <v>0.30638298392295837</v>
      </c>
      <c r="AL831">
        <v>0.27844074368476868</v>
      </c>
      <c r="AM831">
        <v>0.28089886903762817</v>
      </c>
    </row>
    <row r="832" spans="1:39" x14ac:dyDescent="0.25">
      <c r="A832">
        <v>135.28836439911711</v>
      </c>
      <c r="B832">
        <v>48.471909134008108</v>
      </c>
      <c r="C832">
        <v>0.21958546340465551</v>
      </c>
      <c r="D832">
        <v>0.21046644449234009</v>
      </c>
      <c r="E832">
        <v>0.198537677526474</v>
      </c>
      <c r="F832">
        <v>0.22155375778675079</v>
      </c>
      <c r="G832">
        <v>0.24802182614803309</v>
      </c>
      <c r="H832">
        <v>0.29329997301101679</v>
      </c>
      <c r="I832">
        <v>0.37444472312927252</v>
      </c>
      <c r="J832">
        <v>0.44458159804344177</v>
      </c>
      <c r="K832">
        <v>0.60210210084915161</v>
      </c>
      <c r="L832">
        <v>0.24283748865127561</v>
      </c>
      <c r="M832">
        <v>0.64179104566574097</v>
      </c>
      <c r="N832">
        <v>0.64954221248626709</v>
      </c>
      <c r="O832">
        <v>0.81071513891220093</v>
      </c>
      <c r="P832">
        <v>0.78782683610916138</v>
      </c>
      <c r="Q832">
        <v>0.76040518283843994</v>
      </c>
      <c r="R832">
        <v>0.78556215763092041</v>
      </c>
      <c r="S832">
        <v>0.32610994577407842</v>
      </c>
      <c r="T832">
        <v>0.37373065948486328</v>
      </c>
      <c r="U832">
        <v>0.37707787752151489</v>
      </c>
      <c r="V832">
        <v>0.41227436065673828</v>
      </c>
      <c r="W832">
        <v>0.39713588356971741</v>
      </c>
      <c r="X832">
        <v>0.38187310099601751</v>
      </c>
      <c r="Y832">
        <v>0.52300000190734863</v>
      </c>
      <c r="Z832">
        <v>0.56760925054550171</v>
      </c>
      <c r="AA832">
        <v>0.51306164264678955</v>
      </c>
      <c r="AB832">
        <v>-2.66862977296114E-2</v>
      </c>
      <c r="AC832">
        <v>0.54174065589904785</v>
      </c>
      <c r="AD832">
        <v>0.46650427579879761</v>
      </c>
      <c r="AE832">
        <v>0.41061452031135559</v>
      </c>
      <c r="AF832">
        <v>0.33928570151329041</v>
      </c>
      <c r="AG832">
        <v>0.30995896458625788</v>
      </c>
      <c r="AH832">
        <v>0.37685692310333252</v>
      </c>
      <c r="AI832">
        <v>0.31132388114929199</v>
      </c>
      <c r="AJ832" t="s">
        <v>0</v>
      </c>
      <c r="AK832">
        <v>0.3405972421169281</v>
      </c>
      <c r="AL832">
        <v>0.29681718349456793</v>
      </c>
      <c r="AM832">
        <v>0.26874116063117981</v>
      </c>
    </row>
    <row r="833" spans="3:39" x14ac:dyDescent="0.25">
      <c r="C833" t="s">
        <v>0</v>
      </c>
      <c r="D833" t="s">
        <v>0</v>
      </c>
      <c r="E833" t="s">
        <v>0</v>
      </c>
      <c r="F833" t="s">
        <v>0</v>
      </c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 t="s">
        <v>0</v>
      </c>
      <c r="Q833" t="s">
        <v>0</v>
      </c>
      <c r="R833" t="s">
        <v>0</v>
      </c>
      <c r="S833" t="s">
        <v>0</v>
      </c>
      <c r="T833" t="s">
        <v>0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  <c r="Z833" t="s">
        <v>0</v>
      </c>
      <c r="AA833" t="s">
        <v>0</v>
      </c>
      <c r="AB833" t="s">
        <v>0</v>
      </c>
      <c r="AC833" t="s">
        <v>0</v>
      </c>
      <c r="AD833" t="s">
        <v>0</v>
      </c>
      <c r="AE833" t="s">
        <v>0</v>
      </c>
      <c r="AF833" t="s">
        <v>0</v>
      </c>
      <c r="AG833" t="s">
        <v>0</v>
      </c>
      <c r="AH833" t="s">
        <v>0</v>
      </c>
      <c r="AI833" t="s">
        <v>0</v>
      </c>
      <c r="AK833" t="s">
        <v>0</v>
      </c>
      <c r="AL833" t="s">
        <v>0</v>
      </c>
      <c r="AM833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3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135.27649480817959</v>
      </c>
      <c r="B2">
        <v>48.476702622655978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4</v>
      </c>
      <c r="J2">
        <v>4</v>
      </c>
      <c r="K2">
        <v>5</v>
      </c>
      <c r="L2">
        <v>9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3</v>
      </c>
      <c r="Z2">
        <v>5</v>
      </c>
      <c r="AA2">
        <v>4</v>
      </c>
      <c r="AB2">
        <v>9</v>
      </c>
      <c r="AC2">
        <v>3</v>
      </c>
      <c r="AD2">
        <v>4</v>
      </c>
      <c r="AE2">
        <v>4</v>
      </c>
      <c r="AF2">
        <v>5</v>
      </c>
      <c r="AG2">
        <v>5</v>
      </c>
      <c r="AH2">
        <v>5</v>
      </c>
      <c r="AI2">
        <v>5</v>
      </c>
      <c r="AJ2">
        <v>6</v>
      </c>
      <c r="AK2">
        <v>5</v>
      </c>
      <c r="AL2">
        <v>5</v>
      </c>
      <c r="AM2">
        <v>4</v>
      </c>
    </row>
    <row r="3" spans="1:39" x14ac:dyDescent="0.25">
      <c r="A3">
        <v>135.27672306954369</v>
      </c>
      <c r="B3">
        <v>48.476702622655978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9</v>
      </c>
      <c r="M3">
        <v>4</v>
      </c>
      <c r="N3">
        <v>5</v>
      </c>
      <c r="O3">
        <v>4</v>
      </c>
      <c r="P3">
        <v>4</v>
      </c>
      <c r="Q3">
        <v>4</v>
      </c>
      <c r="R3">
        <v>4</v>
      </c>
      <c r="S3">
        <v>4</v>
      </c>
      <c r="T3">
        <v>5</v>
      </c>
      <c r="U3">
        <v>5</v>
      </c>
      <c r="V3">
        <v>4</v>
      </c>
      <c r="W3">
        <v>5</v>
      </c>
      <c r="X3">
        <v>5</v>
      </c>
      <c r="Y3">
        <v>4</v>
      </c>
      <c r="Z3">
        <v>4</v>
      </c>
      <c r="AA3">
        <v>4</v>
      </c>
      <c r="AB3">
        <v>9</v>
      </c>
      <c r="AC3">
        <v>3</v>
      </c>
      <c r="AD3">
        <v>4</v>
      </c>
      <c r="AE3">
        <v>5</v>
      </c>
      <c r="AF3">
        <v>5</v>
      </c>
      <c r="AG3">
        <v>6</v>
      </c>
      <c r="AH3">
        <v>5</v>
      </c>
      <c r="AI3">
        <v>5</v>
      </c>
      <c r="AJ3">
        <v>6</v>
      </c>
      <c r="AK3">
        <v>5</v>
      </c>
      <c r="AL3">
        <v>6</v>
      </c>
      <c r="AM3">
        <v>6</v>
      </c>
    </row>
    <row r="4" spans="1:39" x14ac:dyDescent="0.25">
      <c r="A4">
        <v>135.27626654681541</v>
      </c>
      <c r="B4">
        <v>48.4764743612918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4</v>
      </c>
      <c r="J4">
        <v>4</v>
      </c>
      <c r="K4">
        <v>5</v>
      </c>
      <c r="L4">
        <v>9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5</v>
      </c>
      <c r="V4">
        <v>4</v>
      </c>
      <c r="W4">
        <v>5</v>
      </c>
      <c r="X4">
        <v>4</v>
      </c>
      <c r="Y4">
        <v>4</v>
      </c>
      <c r="Z4">
        <v>4</v>
      </c>
      <c r="AA4">
        <v>4</v>
      </c>
      <c r="AB4">
        <v>9</v>
      </c>
      <c r="AC4">
        <v>3</v>
      </c>
      <c r="AD4">
        <v>4</v>
      </c>
      <c r="AE4">
        <v>4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</row>
    <row r="5" spans="1:39" x14ac:dyDescent="0.25">
      <c r="A5">
        <v>135.27649480817959</v>
      </c>
      <c r="B5">
        <v>48.4764743612918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9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5</v>
      </c>
      <c r="W5">
        <v>5</v>
      </c>
      <c r="X5">
        <v>5</v>
      </c>
      <c r="Y5">
        <v>4</v>
      </c>
      <c r="Z5">
        <v>4</v>
      </c>
      <c r="AA5">
        <v>4</v>
      </c>
      <c r="AB5">
        <v>9</v>
      </c>
      <c r="AC5">
        <v>3</v>
      </c>
      <c r="AD5">
        <v>4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</row>
    <row r="6" spans="1:39" x14ac:dyDescent="0.25">
      <c r="A6">
        <v>135.27672306954369</v>
      </c>
      <c r="B6">
        <v>48.4764743612918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9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4</v>
      </c>
      <c r="Z6">
        <v>4</v>
      </c>
      <c r="AA6">
        <v>4</v>
      </c>
      <c r="AB6">
        <v>9</v>
      </c>
      <c r="AC6">
        <v>3</v>
      </c>
      <c r="AD6">
        <v>5</v>
      </c>
      <c r="AE6">
        <v>5</v>
      </c>
      <c r="AF6">
        <v>4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6</v>
      </c>
    </row>
    <row r="7" spans="1:39" x14ac:dyDescent="0.25">
      <c r="A7">
        <v>135.27695133090791</v>
      </c>
      <c r="B7">
        <v>48.4764743612918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6</v>
      </c>
      <c r="K7">
        <v>5</v>
      </c>
      <c r="L7">
        <v>9</v>
      </c>
      <c r="M7">
        <v>5</v>
      </c>
      <c r="N7">
        <v>4</v>
      </c>
      <c r="O7">
        <v>4</v>
      </c>
      <c r="P7">
        <v>4</v>
      </c>
      <c r="Q7">
        <v>4</v>
      </c>
      <c r="R7">
        <v>5</v>
      </c>
      <c r="S7">
        <v>4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4</v>
      </c>
      <c r="AA7">
        <v>5</v>
      </c>
      <c r="AB7">
        <v>9</v>
      </c>
      <c r="AC7">
        <v>3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</row>
    <row r="8" spans="1:39" x14ac:dyDescent="0.25">
      <c r="A8">
        <v>135.27717959227209</v>
      </c>
      <c r="B8">
        <v>48.4764743612918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9</v>
      </c>
      <c r="M8">
        <v>6</v>
      </c>
      <c r="N8">
        <v>4</v>
      </c>
      <c r="O8">
        <v>5</v>
      </c>
      <c r="P8">
        <v>4</v>
      </c>
      <c r="Q8">
        <v>5</v>
      </c>
      <c r="R8">
        <v>5</v>
      </c>
      <c r="S8">
        <v>4</v>
      </c>
      <c r="T8">
        <v>4</v>
      </c>
      <c r="U8">
        <v>5</v>
      </c>
      <c r="V8">
        <v>5</v>
      </c>
      <c r="W8">
        <v>5</v>
      </c>
      <c r="X8">
        <v>5</v>
      </c>
      <c r="Y8">
        <v>4</v>
      </c>
      <c r="Z8">
        <v>4</v>
      </c>
      <c r="AA8">
        <v>4</v>
      </c>
      <c r="AB8">
        <v>9</v>
      </c>
      <c r="AC8">
        <v>3</v>
      </c>
      <c r="AD8">
        <v>5</v>
      </c>
      <c r="AE8">
        <v>4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</row>
    <row r="9" spans="1:39" x14ac:dyDescent="0.25">
      <c r="A9">
        <v>135.2774078536363</v>
      </c>
      <c r="B9">
        <v>48.4764743612918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9</v>
      </c>
      <c r="M9">
        <v>6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5</v>
      </c>
      <c r="V9">
        <v>6</v>
      </c>
      <c r="W9">
        <v>5</v>
      </c>
      <c r="X9">
        <v>5</v>
      </c>
      <c r="Y9">
        <v>5</v>
      </c>
      <c r="Z9">
        <v>4</v>
      </c>
      <c r="AA9">
        <v>4</v>
      </c>
      <c r="AB9">
        <v>9</v>
      </c>
      <c r="AC9">
        <v>3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</row>
    <row r="10" spans="1:39" x14ac:dyDescent="0.25">
      <c r="A10">
        <v>135.27763611500049</v>
      </c>
      <c r="B10">
        <v>48.4764743612918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9</v>
      </c>
      <c r="M10">
        <v>5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5</v>
      </c>
      <c r="Y10">
        <v>4</v>
      </c>
      <c r="Z10">
        <v>5</v>
      </c>
      <c r="AA10">
        <v>4</v>
      </c>
      <c r="AB10">
        <v>9</v>
      </c>
      <c r="AC10">
        <v>3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4</v>
      </c>
      <c r="AJ10">
        <v>5</v>
      </c>
      <c r="AK10">
        <v>5</v>
      </c>
      <c r="AL10">
        <v>5</v>
      </c>
      <c r="AM10">
        <v>5</v>
      </c>
    </row>
    <row r="11" spans="1:39" x14ac:dyDescent="0.25">
      <c r="A11">
        <v>135.2778643763647</v>
      </c>
      <c r="B11">
        <v>48.4764743612918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9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5</v>
      </c>
      <c r="V11">
        <v>5</v>
      </c>
      <c r="W11">
        <v>5</v>
      </c>
      <c r="X11">
        <v>5</v>
      </c>
      <c r="Y11">
        <v>4</v>
      </c>
      <c r="Z11">
        <v>5</v>
      </c>
      <c r="AA11">
        <v>4</v>
      </c>
      <c r="AB11">
        <v>9</v>
      </c>
      <c r="AC11">
        <v>3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4</v>
      </c>
      <c r="AJ11">
        <v>5</v>
      </c>
      <c r="AK11">
        <v>5</v>
      </c>
      <c r="AL11">
        <v>5</v>
      </c>
      <c r="AM11">
        <v>6</v>
      </c>
    </row>
    <row r="12" spans="1:39" x14ac:dyDescent="0.25">
      <c r="A12">
        <v>135.27809263772889</v>
      </c>
      <c r="B12">
        <v>48.4764743612918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4</v>
      </c>
      <c r="L12">
        <v>9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7</v>
      </c>
      <c r="U12">
        <v>4</v>
      </c>
      <c r="V12">
        <v>5</v>
      </c>
      <c r="W12">
        <v>5</v>
      </c>
      <c r="X12">
        <v>5</v>
      </c>
      <c r="Y12">
        <v>4</v>
      </c>
      <c r="Z12">
        <v>4</v>
      </c>
      <c r="AA12">
        <v>4</v>
      </c>
      <c r="AB12">
        <v>9</v>
      </c>
      <c r="AC12">
        <v>3</v>
      </c>
      <c r="AD12">
        <v>4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</row>
    <row r="13" spans="1:39" x14ac:dyDescent="0.25">
      <c r="A13">
        <v>135.27832089909299</v>
      </c>
      <c r="B13">
        <v>48.4764743612918</v>
      </c>
      <c r="C13">
        <v>5</v>
      </c>
      <c r="D13">
        <v>5</v>
      </c>
      <c r="E13">
        <v>5</v>
      </c>
      <c r="F13">
        <v>5</v>
      </c>
      <c r="G13">
        <v>4</v>
      </c>
      <c r="H13">
        <v>5</v>
      </c>
      <c r="I13">
        <v>5</v>
      </c>
      <c r="J13">
        <v>5</v>
      </c>
      <c r="K13">
        <v>4</v>
      </c>
      <c r="L13">
        <v>9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7</v>
      </c>
      <c r="U13">
        <v>4</v>
      </c>
      <c r="V13">
        <v>5</v>
      </c>
      <c r="W13">
        <v>5</v>
      </c>
      <c r="X13">
        <v>5</v>
      </c>
      <c r="Y13">
        <v>4</v>
      </c>
      <c r="Z13">
        <v>4</v>
      </c>
      <c r="AA13">
        <v>4</v>
      </c>
      <c r="AB13">
        <v>9</v>
      </c>
      <c r="AC13">
        <v>3</v>
      </c>
      <c r="AD13">
        <v>4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</row>
    <row r="14" spans="1:39" x14ac:dyDescent="0.25">
      <c r="A14">
        <v>135.2785491604572</v>
      </c>
      <c r="B14">
        <v>48.4764743612918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4</v>
      </c>
      <c r="K14">
        <v>4</v>
      </c>
      <c r="L14">
        <v>9</v>
      </c>
      <c r="M14">
        <v>4</v>
      </c>
      <c r="N14">
        <v>4</v>
      </c>
      <c r="O14">
        <v>4</v>
      </c>
      <c r="P14">
        <v>4</v>
      </c>
      <c r="Q14">
        <v>4</v>
      </c>
      <c r="R14">
        <v>5</v>
      </c>
      <c r="S14">
        <v>4</v>
      </c>
      <c r="T14">
        <v>6</v>
      </c>
      <c r="U14">
        <v>4</v>
      </c>
      <c r="V14">
        <v>5</v>
      </c>
      <c r="W14">
        <v>5</v>
      </c>
      <c r="X14">
        <v>4</v>
      </c>
      <c r="Y14">
        <v>4</v>
      </c>
      <c r="Z14">
        <v>4</v>
      </c>
      <c r="AA14">
        <v>4</v>
      </c>
      <c r="AB14">
        <v>9</v>
      </c>
      <c r="AC14">
        <v>3</v>
      </c>
      <c r="AD14">
        <v>4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</row>
    <row r="15" spans="1:39" x14ac:dyDescent="0.25">
      <c r="A15">
        <v>135.27877742182139</v>
      </c>
      <c r="B15">
        <v>48.4764743612918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4</v>
      </c>
      <c r="K15">
        <v>4</v>
      </c>
      <c r="L15">
        <v>9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8</v>
      </c>
      <c r="U15">
        <v>4</v>
      </c>
      <c r="V15">
        <v>5</v>
      </c>
      <c r="W15">
        <v>5</v>
      </c>
      <c r="X15">
        <v>4</v>
      </c>
      <c r="Y15">
        <v>4</v>
      </c>
      <c r="Z15">
        <v>4</v>
      </c>
      <c r="AA15">
        <v>4</v>
      </c>
      <c r="AB15">
        <v>9</v>
      </c>
      <c r="AC15">
        <v>3</v>
      </c>
      <c r="AD15">
        <v>4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</row>
    <row r="16" spans="1:39" x14ac:dyDescent="0.25">
      <c r="A16">
        <v>135.27626654681541</v>
      </c>
      <c r="B16">
        <v>48.476246099927607</v>
      </c>
      <c r="C16">
        <v>5</v>
      </c>
      <c r="D16">
        <v>5</v>
      </c>
      <c r="E16">
        <v>5</v>
      </c>
      <c r="F16">
        <v>5</v>
      </c>
      <c r="G16">
        <v>5</v>
      </c>
      <c r="H16">
        <v>4</v>
      </c>
      <c r="I16">
        <v>4</v>
      </c>
      <c r="J16">
        <v>5</v>
      </c>
      <c r="K16">
        <v>4</v>
      </c>
      <c r="L16">
        <v>9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5</v>
      </c>
      <c r="V16">
        <v>4</v>
      </c>
      <c r="W16">
        <v>4</v>
      </c>
      <c r="X16">
        <v>5</v>
      </c>
      <c r="Y16">
        <v>4</v>
      </c>
      <c r="Z16">
        <v>4</v>
      </c>
      <c r="AA16">
        <v>4</v>
      </c>
      <c r="AB16">
        <v>9</v>
      </c>
      <c r="AC16">
        <v>3</v>
      </c>
      <c r="AD16">
        <v>4</v>
      </c>
      <c r="AE16">
        <v>4</v>
      </c>
      <c r="AF16">
        <v>4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</row>
    <row r="17" spans="1:39" x14ac:dyDescent="0.25">
      <c r="A17">
        <v>135.27649480817959</v>
      </c>
      <c r="B17">
        <v>48.476246099927607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4</v>
      </c>
      <c r="L17">
        <v>9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5</v>
      </c>
      <c r="V17">
        <v>5</v>
      </c>
      <c r="W17">
        <v>5</v>
      </c>
      <c r="X17">
        <v>5</v>
      </c>
      <c r="Y17">
        <v>4</v>
      </c>
      <c r="Z17">
        <v>4</v>
      </c>
      <c r="AA17">
        <v>4</v>
      </c>
      <c r="AB17">
        <v>9</v>
      </c>
      <c r="AC17">
        <v>3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</row>
    <row r="18" spans="1:39" x14ac:dyDescent="0.25">
      <c r="A18">
        <v>135.27672306954369</v>
      </c>
      <c r="B18">
        <v>48.476246099927607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9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5</v>
      </c>
      <c r="V18">
        <v>5</v>
      </c>
      <c r="W18">
        <v>5</v>
      </c>
      <c r="X18">
        <v>5</v>
      </c>
      <c r="Y18">
        <v>4</v>
      </c>
      <c r="Z18">
        <v>4</v>
      </c>
      <c r="AA18">
        <v>4</v>
      </c>
      <c r="AB18">
        <v>9</v>
      </c>
      <c r="AC18">
        <v>3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</row>
    <row r="19" spans="1:39" x14ac:dyDescent="0.25">
      <c r="A19">
        <v>135.27695133090791</v>
      </c>
      <c r="B19">
        <v>48.476246099927607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9</v>
      </c>
      <c r="M19">
        <v>5</v>
      </c>
      <c r="N19">
        <v>5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5</v>
      </c>
      <c r="V19">
        <v>5</v>
      </c>
      <c r="W19">
        <v>5</v>
      </c>
      <c r="X19">
        <v>5</v>
      </c>
      <c r="Y19">
        <v>4</v>
      </c>
      <c r="Z19">
        <v>4</v>
      </c>
      <c r="AA19">
        <v>4</v>
      </c>
      <c r="AB19">
        <v>9</v>
      </c>
      <c r="AC19">
        <v>3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</row>
    <row r="20" spans="1:39" x14ac:dyDescent="0.25">
      <c r="A20">
        <v>135.27717959227209</v>
      </c>
      <c r="B20">
        <v>48.476246099927607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9</v>
      </c>
      <c r="M20">
        <v>5</v>
      </c>
      <c r="N20">
        <v>5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4</v>
      </c>
      <c r="Z20">
        <v>4</v>
      </c>
      <c r="AA20">
        <v>4</v>
      </c>
      <c r="AB20">
        <v>9</v>
      </c>
      <c r="AC20">
        <v>3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</row>
    <row r="21" spans="1:39" x14ac:dyDescent="0.25">
      <c r="A21">
        <v>135.2774078536363</v>
      </c>
      <c r="B21">
        <v>48.476246099927607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9</v>
      </c>
      <c r="M21">
        <v>5</v>
      </c>
      <c r="N21">
        <v>5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5</v>
      </c>
      <c r="V21">
        <v>5</v>
      </c>
      <c r="W21">
        <v>5</v>
      </c>
      <c r="X21">
        <v>5</v>
      </c>
      <c r="Y21">
        <v>4</v>
      </c>
      <c r="Z21">
        <v>4</v>
      </c>
      <c r="AA21">
        <v>4</v>
      </c>
      <c r="AB21">
        <v>9</v>
      </c>
      <c r="AC21">
        <v>3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</row>
    <row r="22" spans="1:39" x14ac:dyDescent="0.25">
      <c r="A22">
        <v>135.27763611500049</v>
      </c>
      <c r="B22">
        <v>48.476246099927607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9</v>
      </c>
      <c r="M22">
        <v>5</v>
      </c>
      <c r="N22">
        <v>5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5</v>
      </c>
      <c r="V22">
        <v>5</v>
      </c>
      <c r="W22">
        <v>5</v>
      </c>
      <c r="X22">
        <v>5</v>
      </c>
      <c r="Y22">
        <v>5</v>
      </c>
      <c r="Z22">
        <v>4</v>
      </c>
      <c r="AA22">
        <v>4</v>
      </c>
      <c r="AB22">
        <v>9</v>
      </c>
      <c r="AC22">
        <v>3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</row>
    <row r="23" spans="1:39" x14ac:dyDescent="0.25">
      <c r="A23">
        <v>135.2778643763647</v>
      </c>
      <c r="B23">
        <v>48.476246099927607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9</v>
      </c>
      <c r="M23">
        <v>5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4</v>
      </c>
      <c r="AA23">
        <v>5</v>
      </c>
      <c r="AB23">
        <v>9</v>
      </c>
      <c r="AC23">
        <v>3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</row>
    <row r="24" spans="1:39" x14ac:dyDescent="0.25">
      <c r="A24">
        <v>135.27809263772889</v>
      </c>
      <c r="B24">
        <v>48.476246099927607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9</v>
      </c>
      <c r="M24">
        <v>5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3</v>
      </c>
      <c r="U24">
        <v>5</v>
      </c>
      <c r="V24">
        <v>5</v>
      </c>
      <c r="W24">
        <v>5</v>
      </c>
      <c r="X24">
        <v>5</v>
      </c>
      <c r="Y24">
        <v>5</v>
      </c>
      <c r="Z24">
        <v>4</v>
      </c>
      <c r="AA24">
        <v>4</v>
      </c>
      <c r="AB24">
        <v>9</v>
      </c>
      <c r="AC24">
        <v>3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</row>
    <row r="25" spans="1:39" x14ac:dyDescent="0.25">
      <c r="A25">
        <v>135.27832089909299</v>
      </c>
      <c r="B25">
        <v>48.476246099927607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9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4</v>
      </c>
      <c r="AB25">
        <v>9</v>
      </c>
      <c r="AC25">
        <v>3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</row>
    <row r="26" spans="1:39" x14ac:dyDescent="0.25">
      <c r="A26">
        <v>135.2785491604572</v>
      </c>
      <c r="B26">
        <v>48.476246099927607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9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4</v>
      </c>
      <c r="AA26">
        <v>4</v>
      </c>
      <c r="AB26">
        <v>9</v>
      </c>
      <c r="AC26">
        <v>3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</row>
    <row r="27" spans="1:39" x14ac:dyDescent="0.25">
      <c r="A27">
        <v>135.27877742182139</v>
      </c>
      <c r="B27">
        <v>48.476246099927607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9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7</v>
      </c>
      <c r="U27">
        <v>5</v>
      </c>
      <c r="V27">
        <v>5</v>
      </c>
      <c r="W27">
        <v>5</v>
      </c>
      <c r="X27">
        <v>5</v>
      </c>
      <c r="Y27">
        <v>4</v>
      </c>
      <c r="Z27">
        <v>4</v>
      </c>
      <c r="AA27">
        <v>5</v>
      </c>
      <c r="AB27">
        <v>9</v>
      </c>
      <c r="AC27">
        <v>3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</row>
    <row r="28" spans="1:39" x14ac:dyDescent="0.25">
      <c r="A28">
        <v>135.2790056831856</v>
      </c>
      <c r="B28">
        <v>48.476246099927607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4</v>
      </c>
      <c r="L28">
        <v>9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7</v>
      </c>
      <c r="U28">
        <v>5</v>
      </c>
      <c r="V28">
        <v>5</v>
      </c>
      <c r="W28">
        <v>5</v>
      </c>
      <c r="X28">
        <v>5</v>
      </c>
      <c r="Y28">
        <v>4</v>
      </c>
      <c r="Z28">
        <v>4</v>
      </c>
      <c r="AA28">
        <v>4</v>
      </c>
      <c r="AB28">
        <v>9</v>
      </c>
      <c r="AC28">
        <v>3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</row>
    <row r="29" spans="1:39" x14ac:dyDescent="0.25">
      <c r="A29">
        <v>135.27923394454979</v>
      </c>
      <c r="B29">
        <v>48.476246099927607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4</v>
      </c>
      <c r="L29">
        <v>9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7</v>
      </c>
      <c r="U29">
        <v>5</v>
      </c>
      <c r="V29">
        <v>5</v>
      </c>
      <c r="W29">
        <v>5</v>
      </c>
      <c r="X29">
        <v>5</v>
      </c>
      <c r="Y29">
        <v>4</v>
      </c>
      <c r="Z29">
        <v>4</v>
      </c>
      <c r="AA29">
        <v>4</v>
      </c>
      <c r="AB29">
        <v>9</v>
      </c>
      <c r="AC29">
        <v>3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</row>
    <row r="30" spans="1:39" x14ac:dyDescent="0.25">
      <c r="A30">
        <v>135.27946220591389</v>
      </c>
      <c r="B30">
        <v>48.476246099927607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4</v>
      </c>
      <c r="L30">
        <v>9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8</v>
      </c>
      <c r="U30">
        <v>5</v>
      </c>
      <c r="V30">
        <v>5</v>
      </c>
      <c r="W30">
        <v>5</v>
      </c>
      <c r="X30">
        <v>5</v>
      </c>
      <c r="Y30">
        <v>4</v>
      </c>
      <c r="Z30">
        <v>4</v>
      </c>
      <c r="AA30">
        <v>5</v>
      </c>
      <c r="AB30">
        <v>9</v>
      </c>
      <c r="AC30">
        <v>3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</row>
    <row r="31" spans="1:39" x14ac:dyDescent="0.25">
      <c r="A31">
        <v>135.2796904672781</v>
      </c>
      <c r="B31">
        <v>48.476246099927607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9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8</v>
      </c>
      <c r="U31">
        <v>5</v>
      </c>
      <c r="V31">
        <v>5</v>
      </c>
      <c r="W31">
        <v>5</v>
      </c>
      <c r="X31">
        <v>5</v>
      </c>
      <c r="Y31">
        <v>5</v>
      </c>
      <c r="Z31">
        <v>4</v>
      </c>
      <c r="AA31">
        <v>5</v>
      </c>
      <c r="AB31">
        <v>9</v>
      </c>
      <c r="AC31">
        <v>3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</row>
    <row r="32" spans="1:39" x14ac:dyDescent="0.25">
      <c r="A32">
        <v>135.27991872864229</v>
      </c>
      <c r="B32">
        <v>48.476246099927607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4</v>
      </c>
      <c r="L32">
        <v>9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8</v>
      </c>
      <c r="U32">
        <v>5</v>
      </c>
      <c r="V32">
        <v>5</v>
      </c>
      <c r="W32">
        <v>5</v>
      </c>
      <c r="X32">
        <v>5</v>
      </c>
      <c r="Y32">
        <v>5</v>
      </c>
      <c r="Z32">
        <v>4</v>
      </c>
      <c r="AA32">
        <v>5</v>
      </c>
      <c r="AB32">
        <v>9</v>
      </c>
      <c r="AC32">
        <v>3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</row>
    <row r="33" spans="1:39" x14ac:dyDescent="0.25">
      <c r="A33">
        <v>135.2801469900065</v>
      </c>
      <c r="B33">
        <v>48.476246099927607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4</v>
      </c>
      <c r="L33">
        <v>9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8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9</v>
      </c>
      <c r="AC33">
        <v>3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</row>
    <row r="34" spans="1:39" x14ac:dyDescent="0.25">
      <c r="A34">
        <v>135.28037525137071</v>
      </c>
      <c r="B34">
        <v>48.476246099927607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4</v>
      </c>
      <c r="L34">
        <v>9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8</v>
      </c>
      <c r="U34">
        <v>5</v>
      </c>
      <c r="V34">
        <v>5</v>
      </c>
      <c r="W34">
        <v>5</v>
      </c>
      <c r="X34">
        <v>5</v>
      </c>
      <c r="Y34">
        <v>5</v>
      </c>
      <c r="Z34">
        <v>4</v>
      </c>
      <c r="AA34">
        <v>5</v>
      </c>
      <c r="AB34">
        <v>9</v>
      </c>
      <c r="AC34">
        <v>3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</row>
    <row r="35" spans="1:39" x14ac:dyDescent="0.25">
      <c r="A35">
        <v>135.2806035127349</v>
      </c>
      <c r="B35">
        <v>48.476246099927607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4</v>
      </c>
      <c r="L35">
        <v>9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8</v>
      </c>
      <c r="U35">
        <v>5</v>
      </c>
      <c r="V35">
        <v>5</v>
      </c>
      <c r="W35">
        <v>5</v>
      </c>
      <c r="X35">
        <v>5</v>
      </c>
      <c r="Y35">
        <v>5</v>
      </c>
      <c r="Z35">
        <v>4</v>
      </c>
      <c r="AA35">
        <v>5</v>
      </c>
      <c r="AB35">
        <v>9</v>
      </c>
      <c r="AC35">
        <v>3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</row>
    <row r="36" spans="1:39" x14ac:dyDescent="0.25">
      <c r="A36">
        <v>135.28083177409911</v>
      </c>
      <c r="B36">
        <v>48.476246099927607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4</v>
      </c>
      <c r="L36">
        <v>9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8</v>
      </c>
      <c r="U36">
        <v>5</v>
      </c>
      <c r="V36">
        <v>5</v>
      </c>
      <c r="W36">
        <v>5</v>
      </c>
      <c r="X36">
        <v>5</v>
      </c>
      <c r="Y36">
        <v>5</v>
      </c>
      <c r="Z36">
        <v>4</v>
      </c>
      <c r="AA36">
        <v>5</v>
      </c>
      <c r="AB36">
        <v>9</v>
      </c>
      <c r="AC36">
        <v>3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</row>
    <row r="37" spans="1:39" x14ac:dyDescent="0.25">
      <c r="A37">
        <v>135.28106003546321</v>
      </c>
      <c r="B37">
        <v>48.476246099927607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4</v>
      </c>
      <c r="L37">
        <v>9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8</v>
      </c>
      <c r="U37">
        <v>5</v>
      </c>
      <c r="V37">
        <v>5</v>
      </c>
      <c r="W37">
        <v>5</v>
      </c>
      <c r="X37">
        <v>4</v>
      </c>
      <c r="Y37">
        <v>5</v>
      </c>
      <c r="Z37">
        <v>4</v>
      </c>
      <c r="AA37">
        <v>5</v>
      </c>
      <c r="AB37">
        <v>9</v>
      </c>
      <c r="AC37">
        <v>3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</row>
    <row r="38" spans="1:39" x14ac:dyDescent="0.25">
      <c r="A38">
        <v>135.2812882968274</v>
      </c>
      <c r="B38">
        <v>48.476246099927607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4</v>
      </c>
      <c r="L38">
        <v>9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9</v>
      </c>
      <c r="U38">
        <v>5</v>
      </c>
      <c r="V38">
        <v>5</v>
      </c>
      <c r="W38">
        <v>5</v>
      </c>
      <c r="X38">
        <v>5</v>
      </c>
      <c r="Y38">
        <v>4</v>
      </c>
      <c r="Z38">
        <v>4</v>
      </c>
      <c r="AA38">
        <v>5</v>
      </c>
      <c r="AB38">
        <v>9</v>
      </c>
      <c r="AC38">
        <v>3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</row>
    <row r="39" spans="1:39" x14ac:dyDescent="0.25">
      <c r="A39">
        <v>135.28151655819161</v>
      </c>
      <c r="B39">
        <v>48.476246099927607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4</v>
      </c>
      <c r="L39">
        <v>9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9</v>
      </c>
      <c r="U39">
        <v>4</v>
      </c>
      <c r="V39">
        <v>5</v>
      </c>
      <c r="W39">
        <v>5</v>
      </c>
      <c r="X39">
        <v>5</v>
      </c>
      <c r="Y39">
        <v>5</v>
      </c>
      <c r="Z39">
        <v>4</v>
      </c>
      <c r="AA39">
        <v>5</v>
      </c>
      <c r="AB39">
        <v>9</v>
      </c>
      <c r="AC39">
        <v>2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</row>
    <row r="40" spans="1:39" x14ac:dyDescent="0.25">
      <c r="A40">
        <v>135.2817448195558</v>
      </c>
      <c r="B40">
        <v>48.476246099927607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4</v>
      </c>
      <c r="L40">
        <v>9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8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9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</row>
    <row r="41" spans="1:39" x14ac:dyDescent="0.25">
      <c r="A41">
        <v>135.28197308092001</v>
      </c>
      <c r="B41">
        <v>48.476246099927607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4</v>
      </c>
      <c r="L41">
        <v>9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8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9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5</v>
      </c>
      <c r="AM41">
        <v>5</v>
      </c>
    </row>
    <row r="42" spans="1:39" x14ac:dyDescent="0.25">
      <c r="A42">
        <v>135.2822013422842</v>
      </c>
      <c r="B42">
        <v>48.476246099927607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9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8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9</v>
      </c>
      <c r="AC42">
        <v>4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</row>
    <row r="43" spans="1:39" x14ac:dyDescent="0.25">
      <c r="A43">
        <v>135.28242960364841</v>
      </c>
      <c r="B43">
        <v>48.476246099927607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9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8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9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4</v>
      </c>
    </row>
    <row r="44" spans="1:39" x14ac:dyDescent="0.25">
      <c r="A44">
        <v>135.28265786501251</v>
      </c>
      <c r="B44">
        <v>48.476246099927607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9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8</v>
      </c>
      <c r="U44">
        <v>4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9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</row>
    <row r="45" spans="1:39" x14ac:dyDescent="0.25">
      <c r="A45">
        <v>135.2828861263767</v>
      </c>
      <c r="B45">
        <v>48.476246099927607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9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8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9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5</v>
      </c>
    </row>
    <row r="46" spans="1:39" x14ac:dyDescent="0.25">
      <c r="A46">
        <v>135.28311438774091</v>
      </c>
      <c r="B46">
        <v>48.476246099927607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4</v>
      </c>
      <c r="K46">
        <v>5</v>
      </c>
      <c r="L46">
        <v>9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8</v>
      </c>
      <c r="U46">
        <v>5</v>
      </c>
      <c r="V46">
        <v>5</v>
      </c>
      <c r="W46">
        <v>5</v>
      </c>
      <c r="X46">
        <v>4</v>
      </c>
      <c r="Y46">
        <v>4</v>
      </c>
      <c r="Z46">
        <v>4</v>
      </c>
      <c r="AA46">
        <v>5</v>
      </c>
      <c r="AB46">
        <v>9</v>
      </c>
      <c r="AC46">
        <v>5</v>
      </c>
      <c r="AD46">
        <v>5</v>
      </c>
      <c r="AE46">
        <v>5</v>
      </c>
      <c r="AF46">
        <v>5</v>
      </c>
      <c r="AG46">
        <v>4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</row>
    <row r="47" spans="1:39" x14ac:dyDescent="0.25">
      <c r="A47">
        <v>135.28334264910509</v>
      </c>
      <c r="B47">
        <v>48.476246099927607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9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5</v>
      </c>
      <c r="U47">
        <v>5</v>
      </c>
      <c r="V47">
        <v>5</v>
      </c>
      <c r="W47">
        <v>5</v>
      </c>
      <c r="X47">
        <v>5</v>
      </c>
      <c r="Y47">
        <v>4</v>
      </c>
      <c r="Z47">
        <v>4</v>
      </c>
      <c r="AA47">
        <v>5</v>
      </c>
      <c r="AB47">
        <v>9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5</v>
      </c>
    </row>
    <row r="48" spans="1:39" x14ac:dyDescent="0.25">
      <c r="A48">
        <v>135.28357091046931</v>
      </c>
      <c r="B48">
        <v>48.476246099927607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9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5</v>
      </c>
      <c r="U48">
        <v>5</v>
      </c>
      <c r="V48">
        <v>5</v>
      </c>
      <c r="W48">
        <v>5</v>
      </c>
      <c r="X48">
        <v>5</v>
      </c>
      <c r="Y48">
        <v>4</v>
      </c>
      <c r="Z48">
        <v>4</v>
      </c>
      <c r="AA48">
        <v>5</v>
      </c>
      <c r="AB48">
        <v>9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</row>
    <row r="49" spans="1:39" x14ac:dyDescent="0.25">
      <c r="A49">
        <v>135.28379917183349</v>
      </c>
      <c r="B49">
        <v>48.476246099927607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</v>
      </c>
      <c r="L49">
        <v>9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5</v>
      </c>
      <c r="U49">
        <v>4</v>
      </c>
      <c r="V49">
        <v>5</v>
      </c>
      <c r="W49">
        <v>5</v>
      </c>
      <c r="X49">
        <v>5</v>
      </c>
      <c r="Y49">
        <v>4</v>
      </c>
      <c r="Z49">
        <v>4</v>
      </c>
      <c r="AA49">
        <v>5</v>
      </c>
      <c r="AB49">
        <v>9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5</v>
      </c>
    </row>
    <row r="50" spans="1:39" x14ac:dyDescent="0.25">
      <c r="A50">
        <v>135.28402743319771</v>
      </c>
      <c r="B50">
        <v>48.476246099927607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4</v>
      </c>
      <c r="K50">
        <v>4</v>
      </c>
      <c r="L50">
        <v>9</v>
      </c>
      <c r="M50">
        <v>4</v>
      </c>
      <c r="N50">
        <v>4</v>
      </c>
      <c r="O50">
        <v>4</v>
      </c>
      <c r="P50">
        <v>4</v>
      </c>
      <c r="Q50">
        <v>4</v>
      </c>
      <c r="R50">
        <v>3</v>
      </c>
      <c r="S50">
        <v>4</v>
      </c>
      <c r="T50">
        <v>5</v>
      </c>
      <c r="U50">
        <v>4</v>
      </c>
      <c r="V50">
        <v>5</v>
      </c>
      <c r="W50">
        <v>5</v>
      </c>
      <c r="X50">
        <v>4</v>
      </c>
      <c r="Y50">
        <v>4</v>
      </c>
      <c r="Z50">
        <v>4</v>
      </c>
      <c r="AA50">
        <v>5</v>
      </c>
      <c r="AB50">
        <v>9</v>
      </c>
      <c r="AC50">
        <v>5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</row>
    <row r="51" spans="1:39" x14ac:dyDescent="0.25">
      <c r="A51">
        <v>135.27626654681541</v>
      </c>
      <c r="B51">
        <v>48.476017838563429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4</v>
      </c>
      <c r="J51">
        <v>5</v>
      </c>
      <c r="K51">
        <v>4</v>
      </c>
      <c r="L51">
        <v>9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5</v>
      </c>
      <c r="V51">
        <v>4</v>
      </c>
      <c r="W51">
        <v>4</v>
      </c>
      <c r="X51">
        <v>5</v>
      </c>
      <c r="Y51">
        <v>4</v>
      </c>
      <c r="Z51">
        <v>4</v>
      </c>
      <c r="AA51">
        <v>4</v>
      </c>
      <c r="AB51">
        <v>9</v>
      </c>
      <c r="AC51">
        <v>3</v>
      </c>
      <c r="AD51">
        <v>4</v>
      </c>
      <c r="AE51">
        <v>4</v>
      </c>
      <c r="AF51">
        <v>4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</row>
    <row r="52" spans="1:39" x14ac:dyDescent="0.25">
      <c r="A52">
        <v>135.27649480817959</v>
      </c>
      <c r="B52">
        <v>48.476017838563429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4</v>
      </c>
      <c r="L52">
        <v>9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5</v>
      </c>
      <c r="V52">
        <v>5</v>
      </c>
      <c r="W52">
        <v>5</v>
      </c>
      <c r="X52">
        <v>5</v>
      </c>
      <c r="Y52">
        <v>4</v>
      </c>
      <c r="Z52">
        <v>4</v>
      </c>
      <c r="AA52">
        <v>4</v>
      </c>
      <c r="AB52">
        <v>9</v>
      </c>
      <c r="AC52">
        <v>3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5</v>
      </c>
    </row>
    <row r="53" spans="1:39" x14ac:dyDescent="0.25">
      <c r="A53">
        <v>135.27672306954369</v>
      </c>
      <c r="B53">
        <v>48.476017838563429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9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5</v>
      </c>
      <c r="V53">
        <v>5</v>
      </c>
      <c r="W53">
        <v>5</v>
      </c>
      <c r="X53">
        <v>5</v>
      </c>
      <c r="Y53">
        <v>4</v>
      </c>
      <c r="Z53">
        <v>4</v>
      </c>
      <c r="AA53">
        <v>4</v>
      </c>
      <c r="AB53">
        <v>9</v>
      </c>
      <c r="AC53">
        <v>3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5</v>
      </c>
      <c r="AM53">
        <v>5</v>
      </c>
    </row>
    <row r="54" spans="1:39" x14ac:dyDescent="0.25">
      <c r="A54">
        <v>135.27695133090791</v>
      </c>
      <c r="B54">
        <v>48.476017838563429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9</v>
      </c>
      <c r="M54">
        <v>5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5</v>
      </c>
      <c r="V54">
        <v>5</v>
      </c>
      <c r="W54">
        <v>5</v>
      </c>
      <c r="X54">
        <v>5</v>
      </c>
      <c r="Y54">
        <v>4</v>
      </c>
      <c r="Z54">
        <v>4</v>
      </c>
      <c r="AA54">
        <v>4</v>
      </c>
      <c r="AB54">
        <v>9</v>
      </c>
      <c r="AC54">
        <v>3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</row>
    <row r="55" spans="1:39" x14ac:dyDescent="0.25">
      <c r="A55">
        <v>135.27717959227209</v>
      </c>
      <c r="B55">
        <v>48.476017838563429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9</v>
      </c>
      <c r="M55">
        <v>5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5</v>
      </c>
      <c r="V55">
        <v>5</v>
      </c>
      <c r="W55">
        <v>5</v>
      </c>
      <c r="X55">
        <v>5</v>
      </c>
      <c r="Y55">
        <v>4</v>
      </c>
      <c r="Z55">
        <v>4</v>
      </c>
      <c r="AA55">
        <v>4</v>
      </c>
      <c r="AB55">
        <v>9</v>
      </c>
      <c r="AC55">
        <v>3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</row>
    <row r="56" spans="1:39" x14ac:dyDescent="0.25">
      <c r="A56">
        <v>135.2774078536363</v>
      </c>
      <c r="B56">
        <v>48.476017838563429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9</v>
      </c>
      <c r="M56">
        <v>5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5</v>
      </c>
      <c r="V56">
        <v>5</v>
      </c>
      <c r="W56">
        <v>5</v>
      </c>
      <c r="X56">
        <v>5</v>
      </c>
      <c r="Y56">
        <v>4</v>
      </c>
      <c r="Z56">
        <v>4</v>
      </c>
      <c r="AA56">
        <v>4</v>
      </c>
      <c r="AB56">
        <v>9</v>
      </c>
      <c r="AC56">
        <v>3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</row>
    <row r="57" spans="1:39" x14ac:dyDescent="0.25">
      <c r="A57">
        <v>135.27763611500049</v>
      </c>
      <c r="B57">
        <v>48.476017838563429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9</v>
      </c>
      <c r="M57">
        <v>5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5</v>
      </c>
      <c r="V57">
        <v>5</v>
      </c>
      <c r="W57">
        <v>5</v>
      </c>
      <c r="X57">
        <v>5</v>
      </c>
      <c r="Y57">
        <v>4</v>
      </c>
      <c r="Z57">
        <v>4</v>
      </c>
      <c r="AA57">
        <v>4</v>
      </c>
      <c r="AB57">
        <v>9</v>
      </c>
      <c r="AC57">
        <v>3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</row>
    <row r="58" spans="1:39" x14ac:dyDescent="0.25">
      <c r="A58">
        <v>135.2778643763647</v>
      </c>
      <c r="B58">
        <v>48.476017838563429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9</v>
      </c>
      <c r="M58">
        <v>5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5</v>
      </c>
      <c r="V58">
        <v>5</v>
      </c>
      <c r="W58">
        <v>5</v>
      </c>
      <c r="X58">
        <v>5</v>
      </c>
      <c r="Y58">
        <v>4</v>
      </c>
      <c r="Z58">
        <v>4</v>
      </c>
      <c r="AA58">
        <v>4</v>
      </c>
      <c r="AB58">
        <v>9</v>
      </c>
      <c r="AC58">
        <v>3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</row>
    <row r="59" spans="1:39" x14ac:dyDescent="0.25">
      <c r="A59">
        <v>135.27809263772889</v>
      </c>
      <c r="B59">
        <v>48.476017838563429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9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5</v>
      </c>
      <c r="V59">
        <v>5</v>
      </c>
      <c r="W59">
        <v>5</v>
      </c>
      <c r="X59">
        <v>5</v>
      </c>
      <c r="Y59">
        <v>5</v>
      </c>
      <c r="Z59">
        <v>4</v>
      </c>
      <c r="AA59">
        <v>4</v>
      </c>
      <c r="AB59">
        <v>9</v>
      </c>
      <c r="AC59">
        <v>3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</row>
    <row r="60" spans="1:39" x14ac:dyDescent="0.25">
      <c r="A60">
        <v>135.27832089909299</v>
      </c>
      <c r="B60">
        <v>48.476017838563429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9</v>
      </c>
      <c r="M60">
        <v>4</v>
      </c>
      <c r="N60">
        <v>4</v>
      </c>
      <c r="O60">
        <v>4</v>
      </c>
      <c r="P60">
        <v>4</v>
      </c>
      <c r="Q60">
        <v>3</v>
      </c>
      <c r="R60">
        <v>4</v>
      </c>
      <c r="S60">
        <v>4</v>
      </c>
      <c r="T60">
        <v>4</v>
      </c>
      <c r="U60">
        <v>5</v>
      </c>
      <c r="V60">
        <v>5</v>
      </c>
      <c r="W60">
        <v>5</v>
      </c>
      <c r="X60">
        <v>5</v>
      </c>
      <c r="Y60">
        <v>5</v>
      </c>
      <c r="Z60">
        <v>4</v>
      </c>
      <c r="AA60">
        <v>4</v>
      </c>
      <c r="AB60">
        <v>9</v>
      </c>
      <c r="AC60">
        <v>3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</row>
    <row r="61" spans="1:39" x14ac:dyDescent="0.25">
      <c r="A61">
        <v>135.2785491604572</v>
      </c>
      <c r="B61">
        <v>48.476017838563429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9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5</v>
      </c>
      <c r="V61">
        <v>5</v>
      </c>
      <c r="W61">
        <v>5</v>
      </c>
      <c r="X61">
        <v>5</v>
      </c>
      <c r="Y61">
        <v>5</v>
      </c>
      <c r="Z61">
        <v>4</v>
      </c>
      <c r="AA61">
        <v>4</v>
      </c>
      <c r="AB61">
        <v>9</v>
      </c>
      <c r="AC61">
        <v>3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</row>
    <row r="62" spans="1:39" x14ac:dyDescent="0.25">
      <c r="A62">
        <v>135.27877742182139</v>
      </c>
      <c r="B62">
        <v>48.476017838563429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4</v>
      </c>
      <c r="L62">
        <v>9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5</v>
      </c>
      <c r="V62">
        <v>5</v>
      </c>
      <c r="W62">
        <v>5</v>
      </c>
      <c r="X62">
        <v>5</v>
      </c>
      <c r="Y62">
        <v>4</v>
      </c>
      <c r="Z62">
        <v>4</v>
      </c>
      <c r="AA62">
        <v>4</v>
      </c>
      <c r="AB62">
        <v>9</v>
      </c>
      <c r="AC62">
        <v>3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</row>
    <row r="63" spans="1:39" x14ac:dyDescent="0.25">
      <c r="A63">
        <v>135.2790056831856</v>
      </c>
      <c r="B63">
        <v>48.476017838563429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4</v>
      </c>
      <c r="L63">
        <v>9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7</v>
      </c>
      <c r="U63">
        <v>5</v>
      </c>
      <c r="V63">
        <v>5</v>
      </c>
      <c r="W63">
        <v>5</v>
      </c>
      <c r="X63">
        <v>5</v>
      </c>
      <c r="Y63">
        <v>4</v>
      </c>
      <c r="Z63">
        <v>4</v>
      </c>
      <c r="AA63">
        <v>4</v>
      </c>
      <c r="AB63">
        <v>9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</row>
    <row r="64" spans="1:39" x14ac:dyDescent="0.25">
      <c r="A64">
        <v>135.27923394454979</v>
      </c>
      <c r="B64">
        <v>48.476017838563429</v>
      </c>
      <c r="C64">
        <v>5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4</v>
      </c>
      <c r="L64">
        <v>9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7</v>
      </c>
      <c r="U64">
        <v>5</v>
      </c>
      <c r="V64">
        <v>5</v>
      </c>
      <c r="W64">
        <v>5</v>
      </c>
      <c r="X64">
        <v>5</v>
      </c>
      <c r="Y64">
        <v>4</v>
      </c>
      <c r="Z64">
        <v>4</v>
      </c>
      <c r="AA64">
        <v>4</v>
      </c>
      <c r="AB64">
        <v>9</v>
      </c>
      <c r="AC64">
        <v>3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5</v>
      </c>
    </row>
    <row r="65" spans="1:39" x14ac:dyDescent="0.25">
      <c r="A65">
        <v>135.27946220591389</v>
      </c>
      <c r="B65">
        <v>48.476017838563429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4</v>
      </c>
      <c r="L65">
        <v>9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8</v>
      </c>
      <c r="U65">
        <v>5</v>
      </c>
      <c r="V65">
        <v>5</v>
      </c>
      <c r="W65">
        <v>5</v>
      </c>
      <c r="X65">
        <v>5</v>
      </c>
      <c r="Y65">
        <v>4</v>
      </c>
      <c r="Z65">
        <v>4</v>
      </c>
      <c r="AA65">
        <v>4</v>
      </c>
      <c r="AB65">
        <v>9</v>
      </c>
      <c r="AC65">
        <v>3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</row>
    <row r="66" spans="1:39" x14ac:dyDescent="0.25">
      <c r="A66">
        <v>135.2796904672781</v>
      </c>
      <c r="B66">
        <v>48.476017838563429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4</v>
      </c>
      <c r="L66">
        <v>9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7</v>
      </c>
      <c r="U66">
        <v>5</v>
      </c>
      <c r="V66">
        <v>5</v>
      </c>
      <c r="W66">
        <v>5</v>
      </c>
      <c r="X66">
        <v>5</v>
      </c>
      <c r="Y66">
        <v>4</v>
      </c>
      <c r="Z66">
        <v>4</v>
      </c>
      <c r="AA66">
        <v>4</v>
      </c>
      <c r="AB66">
        <v>9</v>
      </c>
      <c r="AC66">
        <v>3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5</v>
      </c>
      <c r="AM66">
        <v>5</v>
      </c>
    </row>
    <row r="67" spans="1:39" x14ac:dyDescent="0.25">
      <c r="A67">
        <v>135.27991872864229</v>
      </c>
      <c r="B67">
        <v>48.476017838563429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4</v>
      </c>
      <c r="L67">
        <v>9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8</v>
      </c>
      <c r="U67">
        <v>5</v>
      </c>
      <c r="V67">
        <v>5</v>
      </c>
      <c r="W67">
        <v>5</v>
      </c>
      <c r="X67">
        <v>5</v>
      </c>
      <c r="Y67">
        <v>4</v>
      </c>
      <c r="Z67">
        <v>4</v>
      </c>
      <c r="AA67">
        <v>4</v>
      </c>
      <c r="AB67">
        <v>9</v>
      </c>
      <c r="AC67">
        <v>3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5</v>
      </c>
    </row>
    <row r="68" spans="1:39" x14ac:dyDescent="0.25">
      <c r="A68">
        <v>135.2801469900065</v>
      </c>
      <c r="B68">
        <v>48.476017838563429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4</v>
      </c>
      <c r="L68">
        <v>9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8</v>
      </c>
      <c r="U68">
        <v>5</v>
      </c>
      <c r="V68">
        <v>5</v>
      </c>
      <c r="W68">
        <v>5</v>
      </c>
      <c r="X68">
        <v>5</v>
      </c>
      <c r="Y68">
        <v>5</v>
      </c>
      <c r="Z68">
        <v>4</v>
      </c>
      <c r="AA68">
        <v>4</v>
      </c>
      <c r="AB68">
        <v>9</v>
      </c>
      <c r="AC68">
        <v>3</v>
      </c>
      <c r="AD68">
        <v>5</v>
      </c>
      <c r="AE68">
        <v>5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5</v>
      </c>
      <c r="AL68">
        <v>5</v>
      </c>
      <c r="AM68">
        <v>5</v>
      </c>
    </row>
    <row r="69" spans="1:39" x14ac:dyDescent="0.25">
      <c r="A69">
        <v>135.28037525137071</v>
      </c>
      <c r="B69">
        <v>48.476017838563429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4</v>
      </c>
      <c r="L69">
        <v>9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8</v>
      </c>
      <c r="U69">
        <v>5</v>
      </c>
      <c r="V69">
        <v>5</v>
      </c>
      <c r="W69">
        <v>5</v>
      </c>
      <c r="X69">
        <v>5</v>
      </c>
      <c r="Y69">
        <v>5</v>
      </c>
      <c r="Z69">
        <v>4</v>
      </c>
      <c r="AA69">
        <v>4</v>
      </c>
      <c r="AB69">
        <v>9</v>
      </c>
      <c r="AC69">
        <v>3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5</v>
      </c>
      <c r="AK69">
        <v>5</v>
      </c>
      <c r="AL69">
        <v>5</v>
      </c>
      <c r="AM69">
        <v>5</v>
      </c>
    </row>
    <row r="70" spans="1:39" x14ac:dyDescent="0.25">
      <c r="A70">
        <v>135.2806035127349</v>
      </c>
      <c r="B70">
        <v>48.476017838563429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4</v>
      </c>
      <c r="L70">
        <v>9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8</v>
      </c>
      <c r="U70">
        <v>5</v>
      </c>
      <c r="V70">
        <v>5</v>
      </c>
      <c r="W70">
        <v>5</v>
      </c>
      <c r="X70">
        <v>5</v>
      </c>
      <c r="Y70">
        <v>4</v>
      </c>
      <c r="Z70">
        <v>4</v>
      </c>
      <c r="AA70">
        <v>5</v>
      </c>
      <c r="AB70">
        <v>9</v>
      </c>
      <c r="AC70">
        <v>3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</row>
    <row r="71" spans="1:39" x14ac:dyDescent="0.25">
      <c r="A71">
        <v>135.28083177409911</v>
      </c>
      <c r="B71">
        <v>48.476017838563429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4</v>
      </c>
      <c r="L71">
        <v>9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8</v>
      </c>
      <c r="U71">
        <v>5</v>
      </c>
      <c r="V71">
        <v>5</v>
      </c>
      <c r="W71">
        <v>5</v>
      </c>
      <c r="X71">
        <v>5</v>
      </c>
      <c r="Y71">
        <v>4</v>
      </c>
      <c r="Z71">
        <v>4</v>
      </c>
      <c r="AA71">
        <v>5</v>
      </c>
      <c r="AB71">
        <v>9</v>
      </c>
      <c r="AC71">
        <v>3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</row>
    <row r="72" spans="1:39" x14ac:dyDescent="0.25">
      <c r="A72">
        <v>135.28106003546321</v>
      </c>
      <c r="B72">
        <v>48.476017838563429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4</v>
      </c>
      <c r="L72">
        <v>9</v>
      </c>
      <c r="M72">
        <v>5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8</v>
      </c>
      <c r="U72">
        <v>5</v>
      </c>
      <c r="V72">
        <v>5</v>
      </c>
      <c r="W72">
        <v>4</v>
      </c>
      <c r="X72">
        <v>5</v>
      </c>
      <c r="Y72">
        <v>5</v>
      </c>
      <c r="Z72">
        <v>4</v>
      </c>
      <c r="AA72">
        <v>5</v>
      </c>
      <c r="AB72">
        <v>9</v>
      </c>
      <c r="AC72">
        <v>3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</row>
    <row r="73" spans="1:39" x14ac:dyDescent="0.25">
      <c r="A73">
        <v>135.2812882968274</v>
      </c>
      <c r="B73">
        <v>48.476017838563429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4</v>
      </c>
      <c r="L73">
        <v>9</v>
      </c>
      <c r="M73">
        <v>5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8</v>
      </c>
      <c r="U73">
        <v>5</v>
      </c>
      <c r="V73">
        <v>5</v>
      </c>
      <c r="W73">
        <v>5</v>
      </c>
      <c r="X73">
        <v>5</v>
      </c>
      <c r="Y73">
        <v>4</v>
      </c>
      <c r="Z73">
        <v>4</v>
      </c>
      <c r="AA73">
        <v>5</v>
      </c>
      <c r="AB73">
        <v>9</v>
      </c>
      <c r="AC73">
        <v>3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</row>
    <row r="74" spans="1:39" x14ac:dyDescent="0.25">
      <c r="A74">
        <v>135.28151655819161</v>
      </c>
      <c r="B74">
        <v>48.476017838563429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4</v>
      </c>
      <c r="L74">
        <v>9</v>
      </c>
      <c r="M74">
        <v>5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9</v>
      </c>
      <c r="U74">
        <v>5</v>
      </c>
      <c r="V74">
        <v>5</v>
      </c>
      <c r="W74">
        <v>5</v>
      </c>
      <c r="X74">
        <v>5</v>
      </c>
      <c r="Y74">
        <v>5</v>
      </c>
      <c r="Z74">
        <v>4</v>
      </c>
      <c r="AA74">
        <v>5</v>
      </c>
      <c r="AB74">
        <v>9</v>
      </c>
      <c r="AC74">
        <v>2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</row>
    <row r="75" spans="1:39" x14ac:dyDescent="0.25">
      <c r="A75">
        <v>135.2817448195558</v>
      </c>
      <c r="B75">
        <v>48.476017838563429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4</v>
      </c>
      <c r="L75">
        <v>9</v>
      </c>
      <c r="M75">
        <v>5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8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9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</row>
    <row r="76" spans="1:39" x14ac:dyDescent="0.25">
      <c r="A76">
        <v>135.28197308092001</v>
      </c>
      <c r="B76">
        <v>48.476017838563429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4</v>
      </c>
      <c r="L76">
        <v>9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8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9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</row>
    <row r="77" spans="1:39" x14ac:dyDescent="0.25">
      <c r="A77">
        <v>135.2822013422842</v>
      </c>
      <c r="B77">
        <v>48.476017838563429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9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8</v>
      </c>
      <c r="U77">
        <v>5</v>
      </c>
      <c r="V77">
        <v>5</v>
      </c>
      <c r="W77">
        <v>5</v>
      </c>
      <c r="X77">
        <v>5</v>
      </c>
      <c r="Y77">
        <v>5</v>
      </c>
      <c r="Z77">
        <v>5</v>
      </c>
      <c r="AA77">
        <v>5</v>
      </c>
      <c r="AB77">
        <v>9</v>
      </c>
      <c r="AC77">
        <v>4</v>
      </c>
      <c r="AD77">
        <v>5</v>
      </c>
      <c r="AE77">
        <v>5</v>
      </c>
      <c r="AF77">
        <v>5</v>
      </c>
      <c r="AG77">
        <v>5</v>
      </c>
      <c r="AH77">
        <v>5</v>
      </c>
      <c r="AI77">
        <v>5</v>
      </c>
      <c r="AJ77">
        <v>5</v>
      </c>
      <c r="AK77">
        <v>5</v>
      </c>
      <c r="AL77">
        <v>5</v>
      </c>
      <c r="AM77">
        <v>5</v>
      </c>
    </row>
    <row r="78" spans="1:39" x14ac:dyDescent="0.25">
      <c r="A78">
        <v>135.28242960364841</v>
      </c>
      <c r="B78">
        <v>48.476017838563429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9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9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</row>
    <row r="79" spans="1:39" x14ac:dyDescent="0.25">
      <c r="A79">
        <v>135.28265786501251</v>
      </c>
      <c r="B79">
        <v>48.476017838563429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9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9</v>
      </c>
      <c r="U79">
        <v>4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9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</row>
    <row r="80" spans="1:39" x14ac:dyDescent="0.25">
      <c r="A80">
        <v>135.2828861263767</v>
      </c>
      <c r="B80">
        <v>48.476017838563429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9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8</v>
      </c>
      <c r="U80">
        <v>5</v>
      </c>
      <c r="V80">
        <v>5</v>
      </c>
      <c r="W80">
        <v>5</v>
      </c>
      <c r="X80">
        <v>5</v>
      </c>
      <c r="Y80">
        <v>4</v>
      </c>
      <c r="Z80">
        <v>4</v>
      </c>
      <c r="AA80">
        <v>5</v>
      </c>
      <c r="AB80">
        <v>9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</row>
    <row r="81" spans="1:39" x14ac:dyDescent="0.25">
      <c r="A81">
        <v>135.28311438774091</v>
      </c>
      <c r="B81">
        <v>48.476017838563429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9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8</v>
      </c>
      <c r="U81">
        <v>5</v>
      </c>
      <c r="V81">
        <v>5</v>
      </c>
      <c r="W81">
        <v>5</v>
      </c>
      <c r="X81">
        <v>5</v>
      </c>
      <c r="Y81">
        <v>4</v>
      </c>
      <c r="Z81">
        <v>4</v>
      </c>
      <c r="AA81">
        <v>5</v>
      </c>
      <c r="AB81">
        <v>9</v>
      </c>
      <c r="AC81">
        <v>4</v>
      </c>
      <c r="AD81">
        <v>5</v>
      </c>
      <c r="AE81">
        <v>5</v>
      </c>
      <c r="AF81">
        <v>5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</row>
    <row r="82" spans="1:39" x14ac:dyDescent="0.25">
      <c r="A82">
        <v>135.28334264910509</v>
      </c>
      <c r="B82">
        <v>48.476017838563429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9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6</v>
      </c>
      <c r="U82">
        <v>5</v>
      </c>
      <c r="V82">
        <v>5</v>
      </c>
      <c r="W82">
        <v>5</v>
      </c>
      <c r="X82">
        <v>5</v>
      </c>
      <c r="Y82">
        <v>4</v>
      </c>
      <c r="Z82">
        <v>4</v>
      </c>
      <c r="AA82">
        <v>5</v>
      </c>
      <c r="AB82">
        <v>9</v>
      </c>
      <c r="AC82">
        <v>4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</row>
    <row r="83" spans="1:39" x14ac:dyDescent="0.25">
      <c r="A83">
        <v>135.28357091046931</v>
      </c>
      <c r="B83">
        <v>48.476017838563429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4</v>
      </c>
      <c r="L83">
        <v>9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5</v>
      </c>
      <c r="U83">
        <v>5</v>
      </c>
      <c r="V83">
        <v>5</v>
      </c>
      <c r="W83">
        <v>5</v>
      </c>
      <c r="X83">
        <v>5</v>
      </c>
      <c r="Y83">
        <v>4</v>
      </c>
      <c r="Z83">
        <v>4</v>
      </c>
      <c r="AA83">
        <v>5</v>
      </c>
      <c r="AB83">
        <v>9</v>
      </c>
      <c r="AC83">
        <v>4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</row>
    <row r="84" spans="1:39" x14ac:dyDescent="0.25">
      <c r="A84">
        <v>135.28379917183349</v>
      </c>
      <c r="B84">
        <v>48.476017838563429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4</v>
      </c>
      <c r="L84">
        <v>9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5</v>
      </c>
      <c r="U84">
        <v>5</v>
      </c>
      <c r="V84">
        <v>5</v>
      </c>
      <c r="W84">
        <v>5</v>
      </c>
      <c r="X84">
        <v>5</v>
      </c>
      <c r="Y84">
        <v>4</v>
      </c>
      <c r="Z84">
        <v>4</v>
      </c>
      <c r="AA84">
        <v>5</v>
      </c>
      <c r="AB84">
        <v>9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</row>
    <row r="85" spans="1:39" x14ac:dyDescent="0.25">
      <c r="A85">
        <v>135.28402743319771</v>
      </c>
      <c r="B85">
        <v>48.476017838563429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4</v>
      </c>
      <c r="L85">
        <v>9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5</v>
      </c>
      <c r="U85">
        <v>5</v>
      </c>
      <c r="V85">
        <v>5</v>
      </c>
      <c r="W85">
        <v>5</v>
      </c>
      <c r="X85">
        <v>5</v>
      </c>
      <c r="Y85">
        <v>4</v>
      </c>
      <c r="Z85">
        <v>4</v>
      </c>
      <c r="AA85">
        <v>5</v>
      </c>
      <c r="AB85">
        <v>9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</row>
    <row r="86" spans="1:39" x14ac:dyDescent="0.25">
      <c r="A86">
        <v>135.28425569456181</v>
      </c>
      <c r="B86">
        <v>48.476017838563429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4</v>
      </c>
      <c r="L86">
        <v>9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5</v>
      </c>
      <c r="U86">
        <v>5</v>
      </c>
      <c r="V86">
        <v>5</v>
      </c>
      <c r="W86">
        <v>5</v>
      </c>
      <c r="X86">
        <v>4</v>
      </c>
      <c r="Y86">
        <v>4</v>
      </c>
      <c r="Z86">
        <v>4</v>
      </c>
      <c r="AA86">
        <v>5</v>
      </c>
      <c r="AB86">
        <v>9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</row>
    <row r="87" spans="1:39" x14ac:dyDescent="0.25">
      <c r="A87">
        <v>135.28448395592599</v>
      </c>
      <c r="B87">
        <v>48.476017838563429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4</v>
      </c>
      <c r="L87">
        <v>9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5</v>
      </c>
      <c r="U87">
        <v>5</v>
      </c>
      <c r="V87">
        <v>5</v>
      </c>
      <c r="W87">
        <v>5</v>
      </c>
      <c r="X87">
        <v>4</v>
      </c>
      <c r="Y87">
        <v>5</v>
      </c>
      <c r="Z87">
        <v>4</v>
      </c>
      <c r="AA87">
        <v>4</v>
      </c>
      <c r="AB87">
        <v>9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</row>
    <row r="88" spans="1:39" x14ac:dyDescent="0.25">
      <c r="A88">
        <v>135.28471221729021</v>
      </c>
      <c r="B88">
        <v>48.476017838563429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9</v>
      </c>
      <c r="M88">
        <v>5</v>
      </c>
      <c r="N88">
        <v>5</v>
      </c>
      <c r="O88">
        <v>4</v>
      </c>
      <c r="P88">
        <v>4</v>
      </c>
      <c r="Q88">
        <v>4</v>
      </c>
      <c r="R88">
        <v>4</v>
      </c>
      <c r="S88">
        <v>5</v>
      </c>
      <c r="T88">
        <v>5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4</v>
      </c>
      <c r="AB88">
        <v>9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</row>
    <row r="89" spans="1:39" x14ac:dyDescent="0.25">
      <c r="A89">
        <v>135.28494047865439</v>
      </c>
      <c r="B89">
        <v>48.476017838563429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9</v>
      </c>
      <c r="M89">
        <v>5</v>
      </c>
      <c r="N89">
        <v>5</v>
      </c>
      <c r="O89">
        <v>4</v>
      </c>
      <c r="P89">
        <v>4</v>
      </c>
      <c r="Q89">
        <v>4</v>
      </c>
      <c r="R89">
        <v>4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9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</row>
    <row r="90" spans="1:39" x14ac:dyDescent="0.25">
      <c r="A90">
        <v>135.28516874001849</v>
      </c>
      <c r="B90">
        <v>48.476017838563429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9</v>
      </c>
      <c r="M90">
        <v>5</v>
      </c>
      <c r="N90">
        <v>5</v>
      </c>
      <c r="O90">
        <v>4</v>
      </c>
      <c r="P90">
        <v>4</v>
      </c>
      <c r="Q90">
        <v>4</v>
      </c>
      <c r="R90">
        <v>4</v>
      </c>
      <c r="S90">
        <v>5</v>
      </c>
      <c r="T90">
        <v>4</v>
      </c>
      <c r="U90">
        <v>5</v>
      </c>
      <c r="V90">
        <v>5</v>
      </c>
      <c r="W90">
        <v>5</v>
      </c>
      <c r="X90">
        <v>5</v>
      </c>
      <c r="Y90">
        <v>6</v>
      </c>
      <c r="Z90">
        <v>6</v>
      </c>
      <c r="AA90">
        <v>5</v>
      </c>
      <c r="AB90">
        <v>9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5</v>
      </c>
      <c r="AM90">
        <v>5</v>
      </c>
    </row>
    <row r="91" spans="1:39" x14ac:dyDescent="0.25">
      <c r="A91">
        <v>135.28539700138271</v>
      </c>
      <c r="B91">
        <v>48.476017838563429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9</v>
      </c>
      <c r="M91">
        <v>5</v>
      </c>
      <c r="N91">
        <v>4</v>
      </c>
      <c r="O91">
        <v>4</v>
      </c>
      <c r="P91">
        <v>4</v>
      </c>
      <c r="Q91">
        <v>4</v>
      </c>
      <c r="R91">
        <v>4</v>
      </c>
      <c r="S91">
        <v>5</v>
      </c>
      <c r="T91">
        <v>4</v>
      </c>
      <c r="U91">
        <v>4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9</v>
      </c>
      <c r="AC91">
        <v>5</v>
      </c>
      <c r="AD91">
        <v>5</v>
      </c>
      <c r="AE91">
        <v>5</v>
      </c>
      <c r="AF91">
        <v>5</v>
      </c>
      <c r="AG91">
        <v>5</v>
      </c>
      <c r="AH91">
        <v>5</v>
      </c>
      <c r="AI91">
        <v>5</v>
      </c>
      <c r="AJ91">
        <v>5</v>
      </c>
      <c r="AK91">
        <v>5</v>
      </c>
      <c r="AL91">
        <v>5</v>
      </c>
      <c r="AM91">
        <v>5</v>
      </c>
    </row>
    <row r="92" spans="1:39" x14ac:dyDescent="0.25">
      <c r="A92">
        <v>135.28562526274689</v>
      </c>
      <c r="B92">
        <v>48.476017838563429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9</v>
      </c>
      <c r="M92">
        <v>5</v>
      </c>
      <c r="N92">
        <v>5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3</v>
      </c>
      <c r="V92">
        <v>5</v>
      </c>
      <c r="W92">
        <v>5</v>
      </c>
      <c r="X92">
        <v>5</v>
      </c>
      <c r="Y92">
        <v>4</v>
      </c>
      <c r="Z92">
        <v>5</v>
      </c>
      <c r="AA92">
        <v>5</v>
      </c>
      <c r="AB92">
        <v>9</v>
      </c>
      <c r="AC92">
        <v>4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</row>
    <row r="93" spans="1:39" x14ac:dyDescent="0.25">
      <c r="A93">
        <v>135.2858535241111</v>
      </c>
      <c r="B93">
        <v>48.476017838563429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4</v>
      </c>
      <c r="K93">
        <v>5</v>
      </c>
      <c r="L93">
        <v>9</v>
      </c>
      <c r="M93">
        <v>5</v>
      </c>
      <c r="N93">
        <v>5</v>
      </c>
      <c r="O93">
        <v>4</v>
      </c>
      <c r="P93">
        <v>4</v>
      </c>
      <c r="Q93">
        <v>4</v>
      </c>
      <c r="R93">
        <v>4</v>
      </c>
      <c r="S93">
        <v>4</v>
      </c>
      <c r="T93">
        <v>5</v>
      </c>
      <c r="U93">
        <v>4</v>
      </c>
      <c r="V93">
        <v>4</v>
      </c>
      <c r="W93">
        <v>5</v>
      </c>
      <c r="X93">
        <v>4</v>
      </c>
      <c r="Y93">
        <v>4</v>
      </c>
      <c r="Z93">
        <v>4</v>
      </c>
      <c r="AA93">
        <v>5</v>
      </c>
      <c r="AB93">
        <v>9</v>
      </c>
      <c r="AC93">
        <v>4</v>
      </c>
      <c r="AD93">
        <v>4</v>
      </c>
      <c r="AE93">
        <v>5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</row>
    <row r="94" spans="1:39" x14ac:dyDescent="0.25">
      <c r="A94">
        <v>135.28608178547529</v>
      </c>
      <c r="B94">
        <v>48.476017838563429</v>
      </c>
      <c r="C94">
        <v>5</v>
      </c>
      <c r="D94">
        <v>5</v>
      </c>
      <c r="E94">
        <v>5</v>
      </c>
      <c r="F94">
        <v>5</v>
      </c>
      <c r="G94">
        <v>5</v>
      </c>
      <c r="H94">
        <v>4</v>
      </c>
      <c r="I94">
        <v>5</v>
      </c>
      <c r="J94">
        <v>3</v>
      </c>
      <c r="K94">
        <v>5</v>
      </c>
      <c r="L94">
        <v>9</v>
      </c>
      <c r="M94">
        <v>5</v>
      </c>
      <c r="N94">
        <v>5</v>
      </c>
      <c r="O94">
        <v>4</v>
      </c>
      <c r="P94">
        <v>4</v>
      </c>
      <c r="Q94">
        <v>4</v>
      </c>
      <c r="R94">
        <v>4</v>
      </c>
      <c r="S94">
        <v>4</v>
      </c>
      <c r="T94">
        <v>7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9</v>
      </c>
      <c r="AC94">
        <v>4</v>
      </c>
      <c r="AD94">
        <v>4</v>
      </c>
      <c r="AE94">
        <v>5</v>
      </c>
      <c r="AF94">
        <v>6</v>
      </c>
      <c r="AG94">
        <v>6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5</v>
      </c>
    </row>
    <row r="95" spans="1:39" x14ac:dyDescent="0.25">
      <c r="A95">
        <v>135.2863100468395</v>
      </c>
      <c r="B95">
        <v>48.476017838563429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4</v>
      </c>
      <c r="J95">
        <v>3</v>
      </c>
      <c r="K95">
        <v>4</v>
      </c>
      <c r="L95">
        <v>9</v>
      </c>
      <c r="M95">
        <v>5</v>
      </c>
      <c r="N95">
        <v>5</v>
      </c>
      <c r="O95">
        <v>4</v>
      </c>
      <c r="P95">
        <v>4</v>
      </c>
      <c r="Q95">
        <v>4</v>
      </c>
      <c r="R95">
        <v>4</v>
      </c>
      <c r="S95">
        <v>4</v>
      </c>
      <c r="T95">
        <v>6</v>
      </c>
      <c r="U95">
        <v>4</v>
      </c>
      <c r="V95">
        <v>4</v>
      </c>
      <c r="W95">
        <v>4</v>
      </c>
      <c r="X95">
        <v>3</v>
      </c>
      <c r="Y95">
        <v>4</v>
      </c>
      <c r="Z95">
        <v>4</v>
      </c>
      <c r="AA95">
        <v>4</v>
      </c>
      <c r="AB95">
        <v>9</v>
      </c>
      <c r="AC95">
        <v>5</v>
      </c>
      <c r="AD95">
        <v>5</v>
      </c>
      <c r="AE95">
        <v>4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</row>
    <row r="96" spans="1:39" x14ac:dyDescent="0.25">
      <c r="A96">
        <v>135.28653830820369</v>
      </c>
      <c r="B96">
        <v>48.476017838563429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4</v>
      </c>
      <c r="J96">
        <v>3</v>
      </c>
      <c r="K96">
        <v>4</v>
      </c>
      <c r="L96">
        <v>9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>
        <v>4</v>
      </c>
      <c r="T96">
        <v>7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9</v>
      </c>
      <c r="AC96">
        <v>4</v>
      </c>
      <c r="AD96">
        <v>5</v>
      </c>
      <c r="AE96">
        <v>5</v>
      </c>
      <c r="AF96">
        <v>5</v>
      </c>
      <c r="AG96">
        <v>4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</row>
    <row r="97" spans="1:39" x14ac:dyDescent="0.25">
      <c r="A97">
        <v>135.28676656956779</v>
      </c>
      <c r="B97">
        <v>48.476017838563429</v>
      </c>
      <c r="C97">
        <v>5</v>
      </c>
      <c r="D97">
        <v>5</v>
      </c>
      <c r="E97">
        <v>5</v>
      </c>
      <c r="F97">
        <v>5</v>
      </c>
      <c r="G97">
        <v>6</v>
      </c>
      <c r="H97">
        <v>4</v>
      </c>
      <c r="I97">
        <v>4</v>
      </c>
      <c r="J97">
        <v>4</v>
      </c>
      <c r="K97">
        <v>4</v>
      </c>
      <c r="L97">
        <v>9</v>
      </c>
      <c r="M97">
        <v>4</v>
      </c>
      <c r="N97">
        <v>4</v>
      </c>
      <c r="O97">
        <v>4</v>
      </c>
      <c r="P97">
        <v>5</v>
      </c>
      <c r="Q97">
        <v>4</v>
      </c>
      <c r="R97">
        <v>5</v>
      </c>
      <c r="S97">
        <v>4</v>
      </c>
      <c r="T97">
        <v>7</v>
      </c>
      <c r="U97">
        <v>5</v>
      </c>
      <c r="V97">
        <v>4</v>
      </c>
      <c r="W97">
        <v>4</v>
      </c>
      <c r="X97">
        <v>4</v>
      </c>
      <c r="Y97">
        <v>4</v>
      </c>
      <c r="Z97">
        <v>5</v>
      </c>
      <c r="AA97">
        <v>4</v>
      </c>
      <c r="AB97">
        <v>9</v>
      </c>
      <c r="AC97">
        <v>4</v>
      </c>
      <c r="AD97">
        <v>6</v>
      </c>
      <c r="AE97">
        <v>6</v>
      </c>
      <c r="AF97">
        <v>7</v>
      </c>
      <c r="AG97">
        <v>5</v>
      </c>
      <c r="AH97">
        <v>5</v>
      </c>
      <c r="AI97">
        <v>5</v>
      </c>
      <c r="AJ97">
        <v>6</v>
      </c>
      <c r="AK97">
        <v>5</v>
      </c>
      <c r="AL97">
        <v>6</v>
      </c>
      <c r="AM97">
        <v>6</v>
      </c>
    </row>
    <row r="98" spans="1:39" x14ac:dyDescent="0.25">
      <c r="A98">
        <v>135.27603828545119</v>
      </c>
      <c r="B98">
        <v>48.475789577199251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4</v>
      </c>
      <c r="J98">
        <v>4</v>
      </c>
      <c r="K98">
        <v>4</v>
      </c>
      <c r="L98">
        <v>9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9</v>
      </c>
      <c r="AC98">
        <v>3</v>
      </c>
      <c r="AD98">
        <v>4</v>
      </c>
      <c r="AE98">
        <v>4</v>
      </c>
      <c r="AF98">
        <v>4</v>
      </c>
      <c r="AG98">
        <v>4</v>
      </c>
      <c r="AH98">
        <v>5</v>
      </c>
      <c r="AI98">
        <v>4</v>
      </c>
      <c r="AJ98">
        <v>5</v>
      </c>
      <c r="AK98">
        <v>5</v>
      </c>
      <c r="AL98">
        <v>5</v>
      </c>
      <c r="AM98">
        <v>5</v>
      </c>
    </row>
    <row r="99" spans="1:39" x14ac:dyDescent="0.25">
      <c r="A99">
        <v>135.27626654681541</v>
      </c>
      <c r="B99">
        <v>48.475789577199251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4</v>
      </c>
      <c r="L99">
        <v>9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5</v>
      </c>
      <c r="V99">
        <v>4</v>
      </c>
      <c r="W99">
        <v>5</v>
      </c>
      <c r="X99">
        <v>5</v>
      </c>
      <c r="Y99">
        <v>4</v>
      </c>
      <c r="Z99">
        <v>4</v>
      </c>
      <c r="AA99">
        <v>4</v>
      </c>
      <c r="AB99">
        <v>9</v>
      </c>
      <c r="AC99">
        <v>3</v>
      </c>
      <c r="AD99">
        <v>4</v>
      </c>
      <c r="AE99">
        <v>4</v>
      </c>
      <c r="AF99">
        <v>4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</row>
    <row r="100" spans="1:39" x14ac:dyDescent="0.25">
      <c r="A100">
        <v>135.27649480817959</v>
      </c>
      <c r="B100">
        <v>48.475789577199251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4</v>
      </c>
      <c r="L100">
        <v>9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5</v>
      </c>
      <c r="V100">
        <v>5</v>
      </c>
      <c r="W100">
        <v>5</v>
      </c>
      <c r="X100">
        <v>5</v>
      </c>
      <c r="Y100">
        <v>4</v>
      </c>
      <c r="Z100">
        <v>4</v>
      </c>
      <c r="AA100">
        <v>4</v>
      </c>
      <c r="AB100">
        <v>9</v>
      </c>
      <c r="AC100">
        <v>3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</row>
    <row r="101" spans="1:39" x14ac:dyDescent="0.25">
      <c r="A101">
        <v>135.27672306954369</v>
      </c>
      <c r="B101">
        <v>48.475789577199251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9</v>
      </c>
      <c r="M101">
        <v>5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5</v>
      </c>
      <c r="V101">
        <v>5</v>
      </c>
      <c r="W101">
        <v>5</v>
      </c>
      <c r="X101">
        <v>5</v>
      </c>
      <c r="Y101">
        <v>4</v>
      </c>
      <c r="Z101">
        <v>4</v>
      </c>
      <c r="AA101">
        <v>4</v>
      </c>
      <c r="AB101">
        <v>9</v>
      </c>
      <c r="AC101">
        <v>3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</row>
    <row r="102" spans="1:39" x14ac:dyDescent="0.25">
      <c r="A102">
        <v>135.27695133090791</v>
      </c>
      <c r="B102">
        <v>48.475789577199251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9</v>
      </c>
      <c r="M102">
        <v>5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5</v>
      </c>
      <c r="V102">
        <v>5</v>
      </c>
      <c r="W102">
        <v>5</v>
      </c>
      <c r="X102">
        <v>5</v>
      </c>
      <c r="Y102">
        <v>4</v>
      </c>
      <c r="Z102">
        <v>4</v>
      </c>
      <c r="AA102">
        <v>4</v>
      </c>
      <c r="AB102">
        <v>9</v>
      </c>
      <c r="AC102">
        <v>3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</row>
    <row r="103" spans="1:39" x14ac:dyDescent="0.25">
      <c r="A103">
        <v>135.27717959227209</v>
      </c>
      <c r="B103">
        <v>48.475789577199251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9</v>
      </c>
      <c r="M103">
        <v>5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4</v>
      </c>
      <c r="T103">
        <v>4</v>
      </c>
      <c r="U103">
        <v>5</v>
      </c>
      <c r="V103">
        <v>5</v>
      </c>
      <c r="W103">
        <v>5</v>
      </c>
      <c r="X103">
        <v>5</v>
      </c>
      <c r="Y103">
        <v>4</v>
      </c>
      <c r="Z103">
        <v>4</v>
      </c>
      <c r="AA103">
        <v>4</v>
      </c>
      <c r="AB103">
        <v>9</v>
      </c>
      <c r="AC103">
        <v>3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</row>
    <row r="104" spans="1:39" x14ac:dyDescent="0.25">
      <c r="A104">
        <v>135.2774078536363</v>
      </c>
      <c r="B104">
        <v>48.475789577199251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9</v>
      </c>
      <c r="M104">
        <v>5</v>
      </c>
      <c r="N104">
        <v>4</v>
      </c>
      <c r="O104">
        <v>4</v>
      </c>
      <c r="P104">
        <v>4</v>
      </c>
      <c r="Q104">
        <v>4</v>
      </c>
      <c r="R104">
        <v>4</v>
      </c>
      <c r="S104">
        <v>4</v>
      </c>
      <c r="T104">
        <v>4</v>
      </c>
      <c r="U104">
        <v>5</v>
      </c>
      <c r="V104">
        <v>5</v>
      </c>
      <c r="W104">
        <v>5</v>
      </c>
      <c r="X104">
        <v>5</v>
      </c>
      <c r="Y104">
        <v>4</v>
      </c>
      <c r="Z104">
        <v>4</v>
      </c>
      <c r="AA104">
        <v>4</v>
      </c>
      <c r="AB104">
        <v>9</v>
      </c>
      <c r="AC104">
        <v>3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</row>
    <row r="105" spans="1:39" x14ac:dyDescent="0.25">
      <c r="A105">
        <v>135.27763611500049</v>
      </c>
      <c r="B105">
        <v>48.475789577199251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9</v>
      </c>
      <c r="M105">
        <v>5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4</v>
      </c>
      <c r="U105">
        <v>5</v>
      </c>
      <c r="V105">
        <v>5</v>
      </c>
      <c r="W105">
        <v>5</v>
      </c>
      <c r="X105">
        <v>5</v>
      </c>
      <c r="Y105">
        <v>4</v>
      </c>
      <c r="Z105">
        <v>4</v>
      </c>
      <c r="AA105">
        <v>4</v>
      </c>
      <c r="AB105">
        <v>9</v>
      </c>
      <c r="AC105">
        <v>3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5</v>
      </c>
    </row>
    <row r="106" spans="1:39" x14ac:dyDescent="0.25">
      <c r="A106">
        <v>135.2778643763647</v>
      </c>
      <c r="B106">
        <v>48.475789577199251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9</v>
      </c>
      <c r="M106">
        <v>5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4</v>
      </c>
      <c r="U106">
        <v>5</v>
      </c>
      <c r="V106">
        <v>5</v>
      </c>
      <c r="W106">
        <v>5</v>
      </c>
      <c r="X106">
        <v>5</v>
      </c>
      <c r="Y106">
        <v>4</v>
      </c>
      <c r="Z106">
        <v>4</v>
      </c>
      <c r="AA106">
        <v>4</v>
      </c>
      <c r="AB106">
        <v>9</v>
      </c>
      <c r="AC106">
        <v>3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</row>
    <row r="107" spans="1:39" x14ac:dyDescent="0.25">
      <c r="A107">
        <v>135.27809263772889</v>
      </c>
      <c r="B107">
        <v>48.475789577199251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9</v>
      </c>
      <c r="M107">
        <v>5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4</v>
      </c>
      <c r="Z107">
        <v>4</v>
      </c>
      <c r="AA107">
        <v>4</v>
      </c>
      <c r="AB107">
        <v>9</v>
      </c>
      <c r="AC107">
        <v>3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</row>
    <row r="108" spans="1:39" x14ac:dyDescent="0.25">
      <c r="A108">
        <v>135.27832089909299</v>
      </c>
      <c r="B108">
        <v>48.475789577199251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9</v>
      </c>
      <c r="M108">
        <v>5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4</v>
      </c>
      <c r="AA108">
        <v>4</v>
      </c>
      <c r="AB108">
        <v>9</v>
      </c>
      <c r="AC108">
        <v>3</v>
      </c>
      <c r="AD108">
        <v>5</v>
      </c>
      <c r="AE108">
        <v>5</v>
      </c>
      <c r="AF108">
        <v>5</v>
      </c>
      <c r="AG108">
        <v>5</v>
      </c>
      <c r="AH108">
        <v>5</v>
      </c>
      <c r="AI108">
        <v>5</v>
      </c>
      <c r="AJ108">
        <v>5</v>
      </c>
      <c r="AK108">
        <v>5</v>
      </c>
      <c r="AL108">
        <v>5</v>
      </c>
      <c r="AM108">
        <v>5</v>
      </c>
    </row>
    <row r="109" spans="1:39" x14ac:dyDescent="0.25">
      <c r="A109">
        <v>135.2785491604572</v>
      </c>
      <c r="B109">
        <v>48.475789577199251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9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4</v>
      </c>
      <c r="AA109">
        <v>4</v>
      </c>
      <c r="AB109">
        <v>9</v>
      </c>
      <c r="AC109">
        <v>3</v>
      </c>
      <c r="AD109">
        <v>5</v>
      </c>
      <c r="AE109">
        <v>5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</row>
    <row r="110" spans="1:39" x14ac:dyDescent="0.25">
      <c r="A110">
        <v>135.27877742182139</v>
      </c>
      <c r="B110">
        <v>48.475789577199251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9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5</v>
      </c>
      <c r="V110">
        <v>5</v>
      </c>
      <c r="W110">
        <v>5</v>
      </c>
      <c r="X110">
        <v>5</v>
      </c>
      <c r="Y110">
        <v>5</v>
      </c>
      <c r="Z110">
        <v>4</v>
      </c>
      <c r="AA110">
        <v>4</v>
      </c>
      <c r="AB110">
        <v>9</v>
      </c>
      <c r="AC110">
        <v>3</v>
      </c>
      <c r="AD110">
        <v>5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</row>
    <row r="111" spans="1:39" x14ac:dyDescent="0.25">
      <c r="A111">
        <v>135.2790056831856</v>
      </c>
      <c r="B111">
        <v>48.475789577199251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4</v>
      </c>
      <c r="L111">
        <v>9</v>
      </c>
      <c r="M111">
        <v>4</v>
      </c>
      <c r="N111">
        <v>4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7</v>
      </c>
      <c r="U111">
        <v>5</v>
      </c>
      <c r="V111">
        <v>5</v>
      </c>
      <c r="W111">
        <v>5</v>
      </c>
      <c r="X111">
        <v>5</v>
      </c>
      <c r="Y111">
        <v>5</v>
      </c>
      <c r="Z111">
        <v>4</v>
      </c>
      <c r="AA111">
        <v>4</v>
      </c>
      <c r="AB111">
        <v>9</v>
      </c>
      <c r="AC111">
        <v>3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</row>
    <row r="112" spans="1:39" x14ac:dyDescent="0.25">
      <c r="A112">
        <v>135.27923394454979</v>
      </c>
      <c r="B112">
        <v>48.475789577199251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4</v>
      </c>
      <c r="L112">
        <v>9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6</v>
      </c>
      <c r="U112">
        <v>5</v>
      </c>
      <c r="V112">
        <v>5</v>
      </c>
      <c r="W112">
        <v>5</v>
      </c>
      <c r="X112">
        <v>5</v>
      </c>
      <c r="Y112">
        <v>4</v>
      </c>
      <c r="Z112">
        <v>4</v>
      </c>
      <c r="AA112">
        <v>4</v>
      </c>
      <c r="AB112">
        <v>9</v>
      </c>
      <c r="AC112">
        <v>3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</row>
    <row r="113" spans="1:39" x14ac:dyDescent="0.25">
      <c r="A113">
        <v>135.27946220591389</v>
      </c>
      <c r="B113">
        <v>48.475789577199251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4</v>
      </c>
      <c r="L113">
        <v>9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7</v>
      </c>
      <c r="U113">
        <v>5</v>
      </c>
      <c r="V113">
        <v>5</v>
      </c>
      <c r="W113">
        <v>5</v>
      </c>
      <c r="X113">
        <v>5</v>
      </c>
      <c r="Y113">
        <v>4</v>
      </c>
      <c r="Z113">
        <v>4</v>
      </c>
      <c r="AA113">
        <v>4</v>
      </c>
      <c r="AB113">
        <v>9</v>
      </c>
      <c r="AC113">
        <v>3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</row>
    <row r="114" spans="1:39" x14ac:dyDescent="0.25">
      <c r="A114">
        <v>135.2796904672781</v>
      </c>
      <c r="B114">
        <v>48.475789577199251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4</v>
      </c>
      <c r="L114">
        <v>9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6</v>
      </c>
      <c r="U114">
        <v>5</v>
      </c>
      <c r="V114">
        <v>5</v>
      </c>
      <c r="W114">
        <v>5</v>
      </c>
      <c r="X114">
        <v>5</v>
      </c>
      <c r="Y114">
        <v>4</v>
      </c>
      <c r="Z114">
        <v>4</v>
      </c>
      <c r="AA114">
        <v>4</v>
      </c>
      <c r="AB114">
        <v>9</v>
      </c>
      <c r="AC114">
        <v>3</v>
      </c>
      <c r="AD114">
        <v>5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</row>
    <row r="115" spans="1:39" x14ac:dyDescent="0.25">
      <c r="A115">
        <v>135.27991872864229</v>
      </c>
      <c r="B115">
        <v>48.475789577199251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4</v>
      </c>
      <c r="L115">
        <v>9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7</v>
      </c>
      <c r="U115">
        <v>5</v>
      </c>
      <c r="V115">
        <v>5</v>
      </c>
      <c r="W115">
        <v>5</v>
      </c>
      <c r="X115">
        <v>5</v>
      </c>
      <c r="Y115">
        <v>4</v>
      </c>
      <c r="Z115">
        <v>4</v>
      </c>
      <c r="AA115">
        <v>4</v>
      </c>
      <c r="AB115">
        <v>9</v>
      </c>
      <c r="AC115">
        <v>3</v>
      </c>
      <c r="AD115">
        <v>5</v>
      </c>
      <c r="AE115">
        <v>5</v>
      </c>
      <c r="AF115">
        <v>5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5</v>
      </c>
    </row>
    <row r="116" spans="1:39" x14ac:dyDescent="0.25">
      <c r="A116">
        <v>135.2801469900065</v>
      </c>
      <c r="B116">
        <v>48.475789577199251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4</v>
      </c>
      <c r="L116">
        <v>9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8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4</v>
      </c>
      <c r="AA116">
        <v>4</v>
      </c>
      <c r="AB116">
        <v>9</v>
      </c>
      <c r="AC116">
        <v>3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</row>
    <row r="117" spans="1:39" x14ac:dyDescent="0.25">
      <c r="A117">
        <v>135.28037525137071</v>
      </c>
      <c r="B117">
        <v>48.475789577199251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9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8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4</v>
      </c>
      <c r="AA117">
        <v>4</v>
      </c>
      <c r="AB117">
        <v>9</v>
      </c>
      <c r="AC117">
        <v>3</v>
      </c>
      <c r="AD117">
        <v>5</v>
      </c>
      <c r="AE117">
        <v>5</v>
      </c>
      <c r="AF117">
        <v>5</v>
      </c>
      <c r="AG117">
        <v>5</v>
      </c>
      <c r="AH117">
        <v>5</v>
      </c>
      <c r="AI117">
        <v>5</v>
      </c>
      <c r="AJ117">
        <v>5</v>
      </c>
      <c r="AK117">
        <v>5</v>
      </c>
      <c r="AL117">
        <v>5</v>
      </c>
      <c r="AM117">
        <v>5</v>
      </c>
    </row>
    <row r="118" spans="1:39" x14ac:dyDescent="0.25">
      <c r="A118">
        <v>135.2806035127349</v>
      </c>
      <c r="B118">
        <v>48.475789577199251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9</v>
      </c>
      <c r="M118">
        <v>5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8</v>
      </c>
      <c r="U118">
        <v>5</v>
      </c>
      <c r="V118">
        <v>5</v>
      </c>
      <c r="W118">
        <v>5</v>
      </c>
      <c r="X118">
        <v>5</v>
      </c>
      <c r="Y118">
        <v>4</v>
      </c>
      <c r="Z118">
        <v>4</v>
      </c>
      <c r="AA118">
        <v>5</v>
      </c>
      <c r="AB118">
        <v>9</v>
      </c>
      <c r="AC118">
        <v>3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5</v>
      </c>
      <c r="AM118">
        <v>5</v>
      </c>
    </row>
    <row r="119" spans="1:39" x14ac:dyDescent="0.25">
      <c r="A119">
        <v>135.28083177409911</v>
      </c>
      <c r="B119">
        <v>48.475789577199251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9</v>
      </c>
      <c r="M119">
        <v>5</v>
      </c>
      <c r="N119">
        <v>4</v>
      </c>
      <c r="O119">
        <v>4</v>
      </c>
      <c r="P119">
        <v>4</v>
      </c>
      <c r="Q119">
        <v>4</v>
      </c>
      <c r="R119">
        <v>4</v>
      </c>
      <c r="S119">
        <v>4</v>
      </c>
      <c r="T119">
        <v>8</v>
      </c>
      <c r="U119">
        <v>5</v>
      </c>
      <c r="V119">
        <v>5</v>
      </c>
      <c r="W119">
        <v>5</v>
      </c>
      <c r="X119">
        <v>5</v>
      </c>
      <c r="Y119">
        <v>4</v>
      </c>
      <c r="Z119">
        <v>4</v>
      </c>
      <c r="AA119">
        <v>5</v>
      </c>
      <c r="AB119">
        <v>9</v>
      </c>
      <c r="AC119">
        <v>3</v>
      </c>
      <c r="AD119">
        <v>5</v>
      </c>
      <c r="AE119">
        <v>5</v>
      </c>
      <c r="AF119">
        <v>5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</row>
    <row r="120" spans="1:39" x14ac:dyDescent="0.25">
      <c r="A120">
        <v>135.28106003546321</v>
      </c>
      <c r="B120">
        <v>48.475789577199251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9</v>
      </c>
      <c r="M120">
        <v>5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8</v>
      </c>
      <c r="U120">
        <v>5</v>
      </c>
      <c r="V120">
        <v>5</v>
      </c>
      <c r="W120">
        <v>5</v>
      </c>
      <c r="X120">
        <v>5</v>
      </c>
      <c r="Y120">
        <v>4</v>
      </c>
      <c r="Z120">
        <v>4</v>
      </c>
      <c r="AA120">
        <v>4</v>
      </c>
      <c r="AB120">
        <v>9</v>
      </c>
      <c r="AC120">
        <v>3</v>
      </c>
      <c r="AD120">
        <v>5</v>
      </c>
      <c r="AE120">
        <v>5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</row>
    <row r="121" spans="1:39" x14ac:dyDescent="0.25">
      <c r="A121">
        <v>135.2812882968274</v>
      </c>
      <c r="B121">
        <v>48.475789577199251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9</v>
      </c>
      <c r="M121">
        <v>5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4</v>
      </c>
      <c r="T121">
        <v>8</v>
      </c>
      <c r="U121">
        <v>5</v>
      </c>
      <c r="V121">
        <v>5</v>
      </c>
      <c r="W121">
        <v>5</v>
      </c>
      <c r="X121">
        <v>5</v>
      </c>
      <c r="Y121">
        <v>4</v>
      </c>
      <c r="Z121">
        <v>4</v>
      </c>
      <c r="AA121">
        <v>5</v>
      </c>
      <c r="AB121">
        <v>9</v>
      </c>
      <c r="AC121">
        <v>3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</row>
    <row r="122" spans="1:39" x14ac:dyDescent="0.25">
      <c r="A122">
        <v>135.28151655819161</v>
      </c>
      <c r="B122">
        <v>48.475789577199251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9</v>
      </c>
      <c r="M122">
        <v>5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8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4</v>
      </c>
      <c r="AA122">
        <v>5</v>
      </c>
      <c r="AB122">
        <v>9</v>
      </c>
      <c r="AC122">
        <v>3</v>
      </c>
      <c r="AD122">
        <v>5</v>
      </c>
      <c r="AE122">
        <v>5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5</v>
      </c>
      <c r="AM122">
        <v>5</v>
      </c>
    </row>
    <row r="123" spans="1:39" x14ac:dyDescent="0.25">
      <c r="A123">
        <v>135.2817448195558</v>
      </c>
      <c r="B123">
        <v>48.475789577199251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4</v>
      </c>
      <c r="L123">
        <v>9</v>
      </c>
      <c r="M123">
        <v>5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4</v>
      </c>
      <c r="T123">
        <v>8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9</v>
      </c>
      <c r="AC123">
        <v>7</v>
      </c>
      <c r="AD123">
        <v>5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5</v>
      </c>
    </row>
    <row r="124" spans="1:39" x14ac:dyDescent="0.25">
      <c r="A124">
        <v>135.28197308092001</v>
      </c>
      <c r="B124">
        <v>48.475789577199251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4</v>
      </c>
      <c r="L124">
        <v>9</v>
      </c>
      <c r="M124">
        <v>5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8</v>
      </c>
      <c r="U124">
        <v>5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9</v>
      </c>
      <c r="AC124">
        <v>7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5</v>
      </c>
    </row>
    <row r="125" spans="1:39" x14ac:dyDescent="0.25">
      <c r="A125">
        <v>135.2822013422842</v>
      </c>
      <c r="B125">
        <v>48.475789577199251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9</v>
      </c>
      <c r="M125">
        <v>5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8</v>
      </c>
      <c r="U125">
        <v>5</v>
      </c>
      <c r="V125">
        <v>5</v>
      </c>
      <c r="W125">
        <v>5</v>
      </c>
      <c r="X125">
        <v>5</v>
      </c>
      <c r="Y125">
        <v>5</v>
      </c>
      <c r="Z125">
        <v>5</v>
      </c>
      <c r="AA125">
        <v>5</v>
      </c>
      <c r="AB125">
        <v>9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</row>
    <row r="126" spans="1:39" x14ac:dyDescent="0.25">
      <c r="A126">
        <v>135.28242960364841</v>
      </c>
      <c r="B126">
        <v>48.475789577199251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9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8</v>
      </c>
      <c r="U126">
        <v>5</v>
      </c>
      <c r="V126">
        <v>5</v>
      </c>
      <c r="W126">
        <v>5</v>
      </c>
      <c r="X126">
        <v>5</v>
      </c>
      <c r="Y126">
        <v>5</v>
      </c>
      <c r="Z126">
        <v>4</v>
      </c>
      <c r="AA126">
        <v>5</v>
      </c>
      <c r="AB126">
        <v>9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</row>
    <row r="127" spans="1:39" x14ac:dyDescent="0.25">
      <c r="A127">
        <v>135.28265786501251</v>
      </c>
      <c r="B127">
        <v>48.475789577199251</v>
      </c>
      <c r="C127">
        <v>5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9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>
        <v>8</v>
      </c>
      <c r="U127">
        <v>5</v>
      </c>
      <c r="V127">
        <v>5</v>
      </c>
      <c r="W127">
        <v>5</v>
      </c>
      <c r="X127">
        <v>5</v>
      </c>
      <c r="Y127">
        <v>5</v>
      </c>
      <c r="Z127">
        <v>4</v>
      </c>
      <c r="AA127">
        <v>5</v>
      </c>
      <c r="AB127">
        <v>9</v>
      </c>
      <c r="AC127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5</v>
      </c>
      <c r="AK127">
        <v>5</v>
      </c>
      <c r="AL127">
        <v>5</v>
      </c>
      <c r="AM127">
        <v>5</v>
      </c>
    </row>
    <row r="128" spans="1:39" x14ac:dyDescent="0.25">
      <c r="A128">
        <v>135.2828861263767</v>
      </c>
      <c r="B128">
        <v>48.475789577199251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4</v>
      </c>
      <c r="L128">
        <v>9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4</v>
      </c>
      <c r="T128">
        <v>8</v>
      </c>
      <c r="U128">
        <v>5</v>
      </c>
      <c r="V128">
        <v>5</v>
      </c>
      <c r="W128">
        <v>5</v>
      </c>
      <c r="X128">
        <v>5</v>
      </c>
      <c r="Y128">
        <v>4</v>
      </c>
      <c r="Z128">
        <v>4</v>
      </c>
      <c r="AA128">
        <v>4</v>
      </c>
      <c r="AB128">
        <v>9</v>
      </c>
      <c r="AC128">
        <v>4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</row>
    <row r="129" spans="1:39" x14ac:dyDescent="0.25">
      <c r="A129">
        <v>135.28311438774091</v>
      </c>
      <c r="B129">
        <v>48.475789577199251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5</v>
      </c>
      <c r="I129">
        <v>5</v>
      </c>
      <c r="J129">
        <v>5</v>
      </c>
      <c r="K129">
        <v>4</v>
      </c>
      <c r="L129">
        <v>9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7</v>
      </c>
      <c r="U129">
        <v>5</v>
      </c>
      <c r="V129">
        <v>5</v>
      </c>
      <c r="W129">
        <v>5</v>
      </c>
      <c r="X129">
        <v>5</v>
      </c>
      <c r="Y129">
        <v>4</v>
      </c>
      <c r="Z129">
        <v>4</v>
      </c>
      <c r="AA129">
        <v>4</v>
      </c>
      <c r="AB129">
        <v>9</v>
      </c>
      <c r="AC129">
        <v>4</v>
      </c>
      <c r="AD129">
        <v>5</v>
      </c>
      <c r="AE129">
        <v>5</v>
      </c>
      <c r="AF129">
        <v>5</v>
      </c>
      <c r="AG129">
        <v>5</v>
      </c>
      <c r="AH129">
        <v>5</v>
      </c>
      <c r="AI129">
        <v>5</v>
      </c>
      <c r="AJ129">
        <v>5</v>
      </c>
      <c r="AK129">
        <v>5</v>
      </c>
      <c r="AL129">
        <v>5</v>
      </c>
      <c r="AM129">
        <v>5</v>
      </c>
    </row>
    <row r="130" spans="1:39" x14ac:dyDescent="0.25">
      <c r="A130">
        <v>135.28334264910509</v>
      </c>
      <c r="B130">
        <v>48.475789577199251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4</v>
      </c>
      <c r="L130">
        <v>9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6</v>
      </c>
      <c r="U130">
        <v>5</v>
      </c>
      <c r="V130">
        <v>5</v>
      </c>
      <c r="W130">
        <v>5</v>
      </c>
      <c r="X130">
        <v>5</v>
      </c>
      <c r="Y130">
        <v>4</v>
      </c>
      <c r="Z130">
        <v>4</v>
      </c>
      <c r="AA130">
        <v>4</v>
      </c>
      <c r="AB130">
        <v>9</v>
      </c>
      <c r="AC130">
        <v>4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</row>
    <row r="131" spans="1:39" x14ac:dyDescent="0.25">
      <c r="A131">
        <v>135.28357091046931</v>
      </c>
      <c r="B131">
        <v>48.475789577199251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4</v>
      </c>
      <c r="L131">
        <v>9</v>
      </c>
      <c r="M131">
        <v>4</v>
      </c>
      <c r="N131">
        <v>4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4</v>
      </c>
      <c r="Z131">
        <v>4</v>
      </c>
      <c r="AA131">
        <v>4</v>
      </c>
      <c r="AB131">
        <v>9</v>
      </c>
      <c r="AC131">
        <v>4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</row>
    <row r="132" spans="1:39" x14ac:dyDescent="0.25">
      <c r="A132">
        <v>135.28379917183349</v>
      </c>
      <c r="B132">
        <v>48.475789577199251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4</v>
      </c>
      <c r="L132">
        <v>9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4</v>
      </c>
      <c r="Z132">
        <v>4</v>
      </c>
      <c r="AA132">
        <v>4</v>
      </c>
      <c r="AB132">
        <v>9</v>
      </c>
      <c r="AC132">
        <v>5</v>
      </c>
      <c r="AD132">
        <v>5</v>
      </c>
      <c r="AE132">
        <v>5</v>
      </c>
      <c r="AF132">
        <v>5</v>
      </c>
      <c r="AG132">
        <v>5</v>
      </c>
      <c r="AH132">
        <v>5</v>
      </c>
      <c r="AI132">
        <v>5</v>
      </c>
      <c r="AJ132">
        <v>5</v>
      </c>
      <c r="AK132">
        <v>5</v>
      </c>
      <c r="AL132">
        <v>5</v>
      </c>
      <c r="AM132">
        <v>5</v>
      </c>
    </row>
    <row r="133" spans="1:39" x14ac:dyDescent="0.25">
      <c r="A133">
        <v>135.28402743319771</v>
      </c>
      <c r="B133">
        <v>48.475789577199251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4</v>
      </c>
      <c r="L133">
        <v>9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5</v>
      </c>
      <c r="U133">
        <v>5</v>
      </c>
      <c r="V133">
        <v>5</v>
      </c>
      <c r="W133">
        <v>5</v>
      </c>
      <c r="X133">
        <v>5</v>
      </c>
      <c r="Y133">
        <v>4</v>
      </c>
      <c r="Z133">
        <v>4</v>
      </c>
      <c r="AA133">
        <v>4</v>
      </c>
      <c r="AB133">
        <v>9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</row>
    <row r="134" spans="1:39" x14ac:dyDescent="0.25">
      <c r="A134">
        <v>135.28425569456181</v>
      </c>
      <c r="B134">
        <v>48.475789577199251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4</v>
      </c>
      <c r="L134">
        <v>9</v>
      </c>
      <c r="M134">
        <v>5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5</v>
      </c>
      <c r="U134">
        <v>5</v>
      </c>
      <c r="V134">
        <v>5</v>
      </c>
      <c r="W134">
        <v>5</v>
      </c>
      <c r="X134">
        <v>5</v>
      </c>
      <c r="Y134">
        <v>5</v>
      </c>
      <c r="Z134">
        <v>4</v>
      </c>
      <c r="AA134">
        <v>5</v>
      </c>
      <c r="AB134">
        <v>9</v>
      </c>
      <c r="AC134">
        <v>5</v>
      </c>
      <c r="AD134">
        <v>5</v>
      </c>
      <c r="AE134">
        <v>5</v>
      </c>
      <c r="AF134">
        <v>5</v>
      </c>
      <c r="AG134">
        <v>5</v>
      </c>
      <c r="AH134">
        <v>5</v>
      </c>
      <c r="AI134">
        <v>5</v>
      </c>
      <c r="AJ134">
        <v>5</v>
      </c>
      <c r="AK134">
        <v>5</v>
      </c>
      <c r="AL134">
        <v>5</v>
      </c>
      <c r="AM134">
        <v>5</v>
      </c>
    </row>
    <row r="135" spans="1:39" x14ac:dyDescent="0.25">
      <c r="A135">
        <v>135.28448395592599</v>
      </c>
      <c r="B135">
        <v>48.475789577199251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9</v>
      </c>
      <c r="M135">
        <v>5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5</v>
      </c>
      <c r="U135">
        <v>5</v>
      </c>
      <c r="V135">
        <v>5</v>
      </c>
      <c r="W135">
        <v>5</v>
      </c>
      <c r="X135">
        <v>5</v>
      </c>
      <c r="Y135">
        <v>5</v>
      </c>
      <c r="Z135">
        <v>4</v>
      </c>
      <c r="AA135">
        <v>4</v>
      </c>
      <c r="AB135">
        <v>9</v>
      </c>
      <c r="AC135">
        <v>5</v>
      </c>
      <c r="AD135">
        <v>5</v>
      </c>
      <c r="AE135">
        <v>5</v>
      </c>
      <c r="AF135">
        <v>5</v>
      </c>
      <c r="AG135">
        <v>5</v>
      </c>
      <c r="AH135">
        <v>5</v>
      </c>
      <c r="AI135">
        <v>5</v>
      </c>
      <c r="AJ135">
        <v>5</v>
      </c>
      <c r="AK135">
        <v>5</v>
      </c>
      <c r="AL135">
        <v>5</v>
      </c>
      <c r="AM135">
        <v>5</v>
      </c>
    </row>
    <row r="136" spans="1:39" x14ac:dyDescent="0.25">
      <c r="A136">
        <v>135.28471221729021</v>
      </c>
      <c r="B136">
        <v>48.475789577199251</v>
      </c>
      <c r="C136">
        <v>5</v>
      </c>
      <c r="D136">
        <v>5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9</v>
      </c>
      <c r="M136">
        <v>5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4</v>
      </c>
      <c r="Z136">
        <v>4</v>
      </c>
      <c r="AA136">
        <v>4</v>
      </c>
      <c r="AB136">
        <v>9</v>
      </c>
      <c r="AC136">
        <v>5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</row>
    <row r="137" spans="1:39" x14ac:dyDescent="0.25">
      <c r="A137">
        <v>135.28494047865439</v>
      </c>
      <c r="B137">
        <v>48.475789577199251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9</v>
      </c>
      <c r="M137">
        <v>5</v>
      </c>
      <c r="N137">
        <v>5</v>
      </c>
      <c r="O137">
        <v>4</v>
      </c>
      <c r="P137">
        <v>4</v>
      </c>
      <c r="Q137">
        <v>4</v>
      </c>
      <c r="R137">
        <v>4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4</v>
      </c>
      <c r="Z137">
        <v>4</v>
      </c>
      <c r="AA137">
        <v>4</v>
      </c>
      <c r="AB137">
        <v>9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</row>
    <row r="138" spans="1:39" x14ac:dyDescent="0.25">
      <c r="A138">
        <v>135.28516874001849</v>
      </c>
      <c r="B138">
        <v>48.475789577199251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v>9</v>
      </c>
      <c r="M138">
        <v>5</v>
      </c>
      <c r="N138">
        <v>5</v>
      </c>
      <c r="O138">
        <v>4</v>
      </c>
      <c r="P138">
        <v>4</v>
      </c>
      <c r="Q138">
        <v>4</v>
      </c>
      <c r="R138">
        <v>4</v>
      </c>
      <c r="S138">
        <v>5</v>
      </c>
      <c r="T138">
        <v>4</v>
      </c>
      <c r="U138">
        <v>5</v>
      </c>
      <c r="V138">
        <v>5</v>
      </c>
      <c r="W138">
        <v>5</v>
      </c>
      <c r="X138">
        <v>5</v>
      </c>
      <c r="Y138">
        <v>4</v>
      </c>
      <c r="Z138">
        <v>4</v>
      </c>
      <c r="AA138">
        <v>4</v>
      </c>
      <c r="AB138">
        <v>9</v>
      </c>
      <c r="AC138">
        <v>5</v>
      </c>
      <c r="AD138">
        <v>5</v>
      </c>
      <c r="AE138">
        <v>5</v>
      </c>
      <c r="AF138">
        <v>5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</row>
    <row r="139" spans="1:39" x14ac:dyDescent="0.25">
      <c r="A139">
        <v>135.28539700138271</v>
      </c>
      <c r="B139">
        <v>48.475789577199251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9</v>
      </c>
      <c r="M139">
        <v>5</v>
      </c>
      <c r="N139">
        <v>4</v>
      </c>
      <c r="O139">
        <v>4</v>
      </c>
      <c r="P139">
        <v>4</v>
      </c>
      <c r="Q139">
        <v>4</v>
      </c>
      <c r="R139">
        <v>4</v>
      </c>
      <c r="S139">
        <v>5</v>
      </c>
      <c r="T139">
        <v>4</v>
      </c>
      <c r="U139">
        <v>5</v>
      </c>
      <c r="V139">
        <v>5</v>
      </c>
      <c r="W139">
        <v>5</v>
      </c>
      <c r="X139">
        <v>5</v>
      </c>
      <c r="Y139">
        <v>4</v>
      </c>
      <c r="Z139">
        <v>4</v>
      </c>
      <c r="AA139">
        <v>5</v>
      </c>
      <c r="AB139">
        <v>9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5</v>
      </c>
      <c r="AJ139">
        <v>5</v>
      </c>
      <c r="AK139">
        <v>5</v>
      </c>
      <c r="AL139">
        <v>5</v>
      </c>
      <c r="AM139">
        <v>5</v>
      </c>
    </row>
    <row r="140" spans="1:39" x14ac:dyDescent="0.25">
      <c r="A140">
        <v>135.28562526274689</v>
      </c>
      <c r="B140">
        <v>48.475789577199251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9</v>
      </c>
      <c r="M140">
        <v>5</v>
      </c>
      <c r="N140">
        <v>5</v>
      </c>
      <c r="O140">
        <v>4</v>
      </c>
      <c r="P140">
        <v>4</v>
      </c>
      <c r="Q140">
        <v>4</v>
      </c>
      <c r="R140">
        <v>4</v>
      </c>
      <c r="S140">
        <v>5</v>
      </c>
      <c r="T140">
        <v>4</v>
      </c>
      <c r="U140">
        <v>5</v>
      </c>
      <c r="V140">
        <v>5</v>
      </c>
      <c r="W140">
        <v>5</v>
      </c>
      <c r="X140">
        <v>5</v>
      </c>
      <c r="Y140">
        <v>4</v>
      </c>
      <c r="Z140">
        <v>5</v>
      </c>
      <c r="AA140">
        <v>5</v>
      </c>
      <c r="AB140">
        <v>9</v>
      </c>
      <c r="AC140">
        <v>5</v>
      </c>
      <c r="AD140">
        <v>5</v>
      </c>
      <c r="AE140">
        <v>5</v>
      </c>
      <c r="AF140">
        <v>5</v>
      </c>
      <c r="AG140">
        <v>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</row>
    <row r="141" spans="1:39" x14ac:dyDescent="0.25">
      <c r="A141">
        <v>135.2858535241111</v>
      </c>
      <c r="B141">
        <v>48.475789577199251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9</v>
      </c>
      <c r="M141">
        <v>5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5</v>
      </c>
      <c r="T141">
        <v>4</v>
      </c>
      <c r="U141">
        <v>5</v>
      </c>
      <c r="V141">
        <v>5</v>
      </c>
      <c r="W141">
        <v>5</v>
      </c>
      <c r="X141">
        <v>5</v>
      </c>
      <c r="Y141">
        <v>4</v>
      </c>
      <c r="Z141">
        <v>4</v>
      </c>
      <c r="AA141">
        <v>4</v>
      </c>
      <c r="AB141">
        <v>9</v>
      </c>
      <c r="AC141">
        <v>4</v>
      </c>
      <c r="AD141">
        <v>5</v>
      </c>
      <c r="AE141">
        <v>5</v>
      </c>
      <c r="AF141">
        <v>5</v>
      </c>
      <c r="AG141">
        <v>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5</v>
      </c>
    </row>
    <row r="142" spans="1:39" x14ac:dyDescent="0.25">
      <c r="A142">
        <v>135.28608178547529</v>
      </c>
      <c r="B142">
        <v>48.475789577199251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9</v>
      </c>
      <c r="M142">
        <v>5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5</v>
      </c>
      <c r="T142">
        <v>4</v>
      </c>
      <c r="U142">
        <v>5</v>
      </c>
      <c r="V142">
        <v>5</v>
      </c>
      <c r="W142">
        <v>5</v>
      </c>
      <c r="X142">
        <v>5</v>
      </c>
      <c r="Y142">
        <v>4</v>
      </c>
      <c r="Z142">
        <v>4</v>
      </c>
      <c r="AA142">
        <v>4</v>
      </c>
      <c r="AB142">
        <v>9</v>
      </c>
      <c r="AC142">
        <v>3</v>
      </c>
      <c r="AD142">
        <v>5</v>
      </c>
      <c r="AE142">
        <v>5</v>
      </c>
      <c r="AF142">
        <v>5</v>
      </c>
      <c r="AG142">
        <v>5</v>
      </c>
      <c r="AH142">
        <v>5</v>
      </c>
      <c r="AI142">
        <v>5</v>
      </c>
      <c r="AJ142">
        <v>5</v>
      </c>
      <c r="AK142">
        <v>5</v>
      </c>
      <c r="AL142">
        <v>5</v>
      </c>
      <c r="AM142">
        <v>5</v>
      </c>
    </row>
    <row r="143" spans="1:39" x14ac:dyDescent="0.25">
      <c r="A143">
        <v>135.2863100468395</v>
      </c>
      <c r="B143">
        <v>48.475789577199251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9</v>
      </c>
      <c r="M143">
        <v>5</v>
      </c>
      <c r="N143">
        <v>4</v>
      </c>
      <c r="O143">
        <v>4</v>
      </c>
      <c r="P143">
        <v>4</v>
      </c>
      <c r="Q143">
        <v>4</v>
      </c>
      <c r="R143">
        <v>4</v>
      </c>
      <c r="S143">
        <v>5</v>
      </c>
      <c r="T143">
        <v>4</v>
      </c>
      <c r="U143">
        <v>4</v>
      </c>
      <c r="V143">
        <v>5</v>
      </c>
      <c r="W143">
        <v>5</v>
      </c>
      <c r="X143">
        <v>5</v>
      </c>
      <c r="Y143">
        <v>4</v>
      </c>
      <c r="Z143">
        <v>4</v>
      </c>
      <c r="AA143">
        <v>4</v>
      </c>
      <c r="AB143">
        <v>9</v>
      </c>
      <c r="AC143">
        <v>2</v>
      </c>
      <c r="AD143">
        <v>4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</row>
    <row r="144" spans="1:39" x14ac:dyDescent="0.25">
      <c r="A144">
        <v>135.28653830820369</v>
      </c>
      <c r="B144">
        <v>48.475789577199251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9</v>
      </c>
      <c r="M144">
        <v>5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5</v>
      </c>
      <c r="T144">
        <v>4</v>
      </c>
      <c r="U144">
        <v>4</v>
      </c>
      <c r="V144">
        <v>5</v>
      </c>
      <c r="W144">
        <v>5</v>
      </c>
      <c r="X144">
        <v>5</v>
      </c>
      <c r="Y144">
        <v>4</v>
      </c>
      <c r="Z144">
        <v>4</v>
      </c>
      <c r="AA144">
        <v>4</v>
      </c>
      <c r="AB144">
        <v>9</v>
      </c>
      <c r="AC144">
        <v>3</v>
      </c>
      <c r="AD144">
        <v>5</v>
      </c>
      <c r="AE144">
        <v>4</v>
      </c>
      <c r="AF144">
        <v>5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5</v>
      </c>
    </row>
    <row r="145" spans="1:39" x14ac:dyDescent="0.25">
      <c r="A145">
        <v>135.28676656956779</v>
      </c>
      <c r="B145">
        <v>48.475789577199251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9</v>
      </c>
      <c r="M145">
        <v>5</v>
      </c>
      <c r="N145">
        <v>5</v>
      </c>
      <c r="O145">
        <v>4</v>
      </c>
      <c r="P145">
        <v>4</v>
      </c>
      <c r="Q145">
        <v>4</v>
      </c>
      <c r="R145">
        <v>4</v>
      </c>
      <c r="S145">
        <v>5</v>
      </c>
      <c r="T145">
        <v>5</v>
      </c>
      <c r="U145">
        <v>4</v>
      </c>
      <c r="V145">
        <v>5</v>
      </c>
      <c r="W145">
        <v>5</v>
      </c>
      <c r="X145">
        <v>5</v>
      </c>
      <c r="Y145">
        <v>4</v>
      </c>
      <c r="Z145">
        <v>4</v>
      </c>
      <c r="AA145">
        <v>4</v>
      </c>
      <c r="AB145">
        <v>9</v>
      </c>
      <c r="AC145">
        <v>3</v>
      </c>
      <c r="AD145">
        <v>5</v>
      </c>
      <c r="AE145">
        <v>4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</row>
    <row r="146" spans="1:39" x14ac:dyDescent="0.25">
      <c r="A146">
        <v>135.286994830932</v>
      </c>
      <c r="B146">
        <v>48.475789577199251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6</v>
      </c>
      <c r="L146">
        <v>9</v>
      </c>
      <c r="M146">
        <v>5</v>
      </c>
      <c r="N146">
        <v>5</v>
      </c>
      <c r="O146">
        <v>4</v>
      </c>
      <c r="P146">
        <v>4</v>
      </c>
      <c r="Q146">
        <v>3</v>
      </c>
      <c r="R146">
        <v>4</v>
      </c>
      <c r="S146">
        <v>5</v>
      </c>
      <c r="T146">
        <v>7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4</v>
      </c>
      <c r="AA146">
        <v>5</v>
      </c>
      <c r="AB146">
        <v>9</v>
      </c>
      <c r="AC146">
        <v>3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</row>
    <row r="147" spans="1:39" x14ac:dyDescent="0.25">
      <c r="A147">
        <v>135.28722309229619</v>
      </c>
      <c r="B147">
        <v>48.475789577199251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L147">
        <v>9</v>
      </c>
      <c r="M147">
        <v>5</v>
      </c>
      <c r="N147">
        <v>5</v>
      </c>
      <c r="O147">
        <v>4</v>
      </c>
      <c r="P147">
        <v>4</v>
      </c>
      <c r="Q147">
        <v>3</v>
      </c>
      <c r="R147">
        <v>4</v>
      </c>
      <c r="S147">
        <v>5</v>
      </c>
      <c r="T147">
        <v>4</v>
      </c>
      <c r="U147">
        <v>4</v>
      </c>
      <c r="V147">
        <v>5</v>
      </c>
      <c r="W147">
        <v>5</v>
      </c>
      <c r="X147">
        <v>5</v>
      </c>
      <c r="Y147">
        <v>5</v>
      </c>
      <c r="Z147">
        <v>4</v>
      </c>
      <c r="AA147">
        <v>5</v>
      </c>
      <c r="AB147">
        <v>9</v>
      </c>
      <c r="AC147">
        <v>3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</row>
    <row r="148" spans="1:39" x14ac:dyDescent="0.25">
      <c r="A148">
        <v>135.2874513536604</v>
      </c>
      <c r="B148">
        <v>48.475789577199251</v>
      </c>
      <c r="C148">
        <v>5</v>
      </c>
      <c r="D148">
        <v>5</v>
      </c>
      <c r="E148">
        <v>5</v>
      </c>
      <c r="F148">
        <v>5</v>
      </c>
      <c r="G148">
        <v>6</v>
      </c>
      <c r="H148">
        <v>5</v>
      </c>
      <c r="I148">
        <v>5</v>
      </c>
      <c r="J148">
        <v>5</v>
      </c>
      <c r="K148">
        <v>5</v>
      </c>
      <c r="L148">
        <v>9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7</v>
      </c>
      <c r="U148">
        <v>4</v>
      </c>
      <c r="V148">
        <v>5</v>
      </c>
      <c r="W148">
        <v>4</v>
      </c>
      <c r="X148">
        <v>5</v>
      </c>
      <c r="Y148">
        <v>5</v>
      </c>
      <c r="Z148">
        <v>5</v>
      </c>
      <c r="AA148">
        <v>5</v>
      </c>
      <c r="AB148">
        <v>9</v>
      </c>
      <c r="AC148">
        <v>3</v>
      </c>
      <c r="AD148">
        <v>4</v>
      </c>
      <c r="AE148">
        <v>4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6</v>
      </c>
    </row>
    <row r="149" spans="1:39" x14ac:dyDescent="0.25">
      <c r="A149">
        <v>135.28767961502459</v>
      </c>
      <c r="B149">
        <v>48.475789577199251</v>
      </c>
      <c r="C149">
        <v>5</v>
      </c>
      <c r="D149">
        <v>5</v>
      </c>
      <c r="E149">
        <v>5</v>
      </c>
      <c r="F149">
        <v>5</v>
      </c>
      <c r="G149">
        <v>6</v>
      </c>
      <c r="H149">
        <v>5</v>
      </c>
      <c r="I149">
        <v>5</v>
      </c>
      <c r="J149">
        <v>5</v>
      </c>
      <c r="K149">
        <v>5</v>
      </c>
      <c r="L149">
        <v>9</v>
      </c>
      <c r="M149">
        <v>5</v>
      </c>
      <c r="N149">
        <v>6</v>
      </c>
      <c r="O149">
        <v>5</v>
      </c>
      <c r="P149">
        <v>4</v>
      </c>
      <c r="Q149">
        <v>4</v>
      </c>
      <c r="R149">
        <v>5</v>
      </c>
      <c r="S149">
        <v>5</v>
      </c>
      <c r="T149">
        <v>7</v>
      </c>
      <c r="U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4</v>
      </c>
      <c r="AB149">
        <v>9</v>
      </c>
      <c r="AC149">
        <v>3</v>
      </c>
      <c r="AD149">
        <v>5</v>
      </c>
      <c r="AE149">
        <v>5</v>
      </c>
      <c r="AF149">
        <v>6</v>
      </c>
      <c r="AG149">
        <v>6</v>
      </c>
      <c r="AH149">
        <v>5</v>
      </c>
      <c r="AI149">
        <v>5</v>
      </c>
      <c r="AJ149">
        <v>6</v>
      </c>
      <c r="AK149">
        <v>5</v>
      </c>
      <c r="AL149">
        <v>6</v>
      </c>
      <c r="AM149">
        <v>6</v>
      </c>
    </row>
    <row r="150" spans="1:39" x14ac:dyDescent="0.25">
      <c r="A150">
        <v>135.2879078763888</v>
      </c>
      <c r="B150">
        <v>48.475789577199251</v>
      </c>
      <c r="C150">
        <v>5</v>
      </c>
      <c r="D150">
        <v>5</v>
      </c>
      <c r="E150">
        <v>5</v>
      </c>
      <c r="F150">
        <v>6</v>
      </c>
      <c r="G150">
        <v>7</v>
      </c>
      <c r="H150">
        <v>5</v>
      </c>
      <c r="I150">
        <v>5</v>
      </c>
      <c r="J150">
        <v>5</v>
      </c>
      <c r="K150">
        <v>5</v>
      </c>
      <c r="L150">
        <v>9</v>
      </c>
      <c r="M150">
        <v>5</v>
      </c>
      <c r="N150">
        <v>6</v>
      </c>
      <c r="O150">
        <v>5</v>
      </c>
      <c r="P150">
        <v>4</v>
      </c>
      <c r="Q150">
        <v>3</v>
      </c>
      <c r="R150">
        <v>5</v>
      </c>
      <c r="S150">
        <v>5</v>
      </c>
      <c r="T150">
        <v>7</v>
      </c>
      <c r="U150">
        <v>6</v>
      </c>
      <c r="V150">
        <v>5</v>
      </c>
      <c r="W150">
        <v>5</v>
      </c>
      <c r="X150">
        <v>5</v>
      </c>
      <c r="Y150">
        <v>5</v>
      </c>
      <c r="Z150">
        <v>4</v>
      </c>
      <c r="AA150">
        <v>4</v>
      </c>
      <c r="AB150">
        <v>9</v>
      </c>
      <c r="AC150">
        <v>3</v>
      </c>
      <c r="AD150">
        <v>5</v>
      </c>
      <c r="AE150">
        <v>5</v>
      </c>
      <c r="AF150">
        <v>7</v>
      </c>
      <c r="AG150">
        <v>6</v>
      </c>
      <c r="AH150">
        <v>5</v>
      </c>
      <c r="AI150">
        <v>5</v>
      </c>
      <c r="AJ150">
        <v>7</v>
      </c>
      <c r="AK150">
        <v>5</v>
      </c>
      <c r="AL150">
        <v>6</v>
      </c>
      <c r="AM150">
        <v>7</v>
      </c>
    </row>
    <row r="151" spans="1:39" x14ac:dyDescent="0.25">
      <c r="A151">
        <v>135.27603828545119</v>
      </c>
      <c r="B151">
        <v>48.475561315835073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4</v>
      </c>
      <c r="J151">
        <v>4</v>
      </c>
      <c r="K151">
        <v>4</v>
      </c>
      <c r="L151">
        <v>9</v>
      </c>
      <c r="M151">
        <v>4</v>
      </c>
      <c r="N151">
        <v>4</v>
      </c>
      <c r="O151">
        <v>4</v>
      </c>
      <c r="P151">
        <v>4</v>
      </c>
      <c r="Q151">
        <v>4</v>
      </c>
      <c r="R151">
        <v>4</v>
      </c>
      <c r="S151">
        <v>4</v>
      </c>
      <c r="T151">
        <v>4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4</v>
      </c>
      <c r="AB151">
        <v>9</v>
      </c>
      <c r="AC151">
        <v>3</v>
      </c>
      <c r="AD151">
        <v>4</v>
      </c>
      <c r="AE151">
        <v>4</v>
      </c>
      <c r="AF151">
        <v>4</v>
      </c>
      <c r="AG151">
        <v>4</v>
      </c>
      <c r="AH151">
        <v>4</v>
      </c>
      <c r="AI151">
        <v>5</v>
      </c>
      <c r="AJ151">
        <v>5</v>
      </c>
      <c r="AK151">
        <v>5</v>
      </c>
      <c r="AL151">
        <v>5</v>
      </c>
      <c r="AM151">
        <v>5</v>
      </c>
    </row>
    <row r="152" spans="1:39" x14ac:dyDescent="0.25">
      <c r="A152">
        <v>135.27626654681541</v>
      </c>
      <c r="B152">
        <v>48.475561315835073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4</v>
      </c>
      <c r="K152">
        <v>4</v>
      </c>
      <c r="L152">
        <v>9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5</v>
      </c>
      <c r="V152">
        <v>4</v>
      </c>
      <c r="W152">
        <v>5</v>
      </c>
      <c r="X152">
        <v>5</v>
      </c>
      <c r="Y152">
        <v>4</v>
      </c>
      <c r="Z152">
        <v>4</v>
      </c>
      <c r="AA152">
        <v>4</v>
      </c>
      <c r="AB152">
        <v>9</v>
      </c>
      <c r="AC152">
        <v>3</v>
      </c>
      <c r="AD152">
        <v>4</v>
      </c>
      <c r="AE152">
        <v>4</v>
      </c>
      <c r="AF152">
        <v>4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</row>
    <row r="153" spans="1:39" x14ac:dyDescent="0.25">
      <c r="A153">
        <v>135.27649480817959</v>
      </c>
      <c r="B153">
        <v>48.475561315835073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9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4</v>
      </c>
      <c r="Z153">
        <v>4</v>
      </c>
      <c r="AA153">
        <v>4</v>
      </c>
      <c r="AB153">
        <v>9</v>
      </c>
      <c r="AC153">
        <v>3</v>
      </c>
      <c r="AD153">
        <v>4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</row>
    <row r="154" spans="1:39" x14ac:dyDescent="0.25">
      <c r="A154">
        <v>135.27672306954369</v>
      </c>
      <c r="B154">
        <v>48.475561315835073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5</v>
      </c>
      <c r="L154">
        <v>9</v>
      </c>
      <c r="M154">
        <v>5</v>
      </c>
      <c r="N154">
        <v>4</v>
      </c>
      <c r="O154">
        <v>4</v>
      </c>
      <c r="P154">
        <v>4</v>
      </c>
      <c r="Q154">
        <v>4</v>
      </c>
      <c r="R154">
        <v>4</v>
      </c>
      <c r="S154">
        <v>4</v>
      </c>
      <c r="T154">
        <v>4</v>
      </c>
      <c r="U154">
        <v>5</v>
      </c>
      <c r="V154">
        <v>5</v>
      </c>
      <c r="W154">
        <v>5</v>
      </c>
      <c r="X154">
        <v>5</v>
      </c>
      <c r="Y154">
        <v>4</v>
      </c>
      <c r="Z154">
        <v>4</v>
      </c>
      <c r="AA154">
        <v>4</v>
      </c>
      <c r="AB154">
        <v>9</v>
      </c>
      <c r="AC154">
        <v>3</v>
      </c>
      <c r="AD154">
        <v>5</v>
      </c>
      <c r="AE154">
        <v>5</v>
      </c>
      <c r="AF154">
        <v>5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</row>
    <row r="155" spans="1:39" x14ac:dyDescent="0.25">
      <c r="A155">
        <v>135.27695133090791</v>
      </c>
      <c r="B155">
        <v>48.475561315835073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9</v>
      </c>
      <c r="M155">
        <v>5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5</v>
      </c>
      <c r="V155">
        <v>5</v>
      </c>
      <c r="W155">
        <v>5</v>
      </c>
      <c r="X155">
        <v>5</v>
      </c>
      <c r="Y155">
        <v>4</v>
      </c>
      <c r="Z155">
        <v>4</v>
      </c>
      <c r="AA155">
        <v>4</v>
      </c>
      <c r="AB155">
        <v>9</v>
      </c>
      <c r="AC155">
        <v>3</v>
      </c>
      <c r="AD155">
        <v>5</v>
      </c>
      <c r="AE155">
        <v>5</v>
      </c>
      <c r="AF155">
        <v>5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</row>
    <row r="156" spans="1:39" x14ac:dyDescent="0.25">
      <c r="A156">
        <v>135.27717959227209</v>
      </c>
      <c r="B156">
        <v>48.475561315835073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5</v>
      </c>
      <c r="L156">
        <v>9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5</v>
      </c>
      <c r="V156">
        <v>5</v>
      </c>
      <c r="W156">
        <v>5</v>
      </c>
      <c r="X156">
        <v>5</v>
      </c>
      <c r="Y156">
        <v>4</v>
      </c>
      <c r="Z156">
        <v>4</v>
      </c>
      <c r="AA156">
        <v>4</v>
      </c>
      <c r="AB156">
        <v>9</v>
      </c>
      <c r="AC156">
        <v>3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</row>
    <row r="157" spans="1:39" x14ac:dyDescent="0.25">
      <c r="A157">
        <v>135.2774078536363</v>
      </c>
      <c r="B157">
        <v>48.475561315835073</v>
      </c>
      <c r="C157">
        <v>5</v>
      </c>
      <c r="D157">
        <v>5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9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4</v>
      </c>
      <c r="U157">
        <v>5</v>
      </c>
      <c r="V157">
        <v>5</v>
      </c>
      <c r="W157">
        <v>5</v>
      </c>
      <c r="X157">
        <v>5</v>
      </c>
      <c r="Y157">
        <v>4</v>
      </c>
      <c r="Z157">
        <v>4</v>
      </c>
      <c r="AA157">
        <v>4</v>
      </c>
      <c r="AB157">
        <v>9</v>
      </c>
      <c r="AC157">
        <v>3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</row>
    <row r="158" spans="1:39" x14ac:dyDescent="0.25">
      <c r="A158">
        <v>135.27763611500049</v>
      </c>
      <c r="B158">
        <v>48.475561315835073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9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5</v>
      </c>
      <c r="V158">
        <v>5</v>
      </c>
      <c r="W158">
        <v>5</v>
      </c>
      <c r="X158">
        <v>5</v>
      </c>
      <c r="Y158">
        <v>4</v>
      </c>
      <c r="Z158">
        <v>4</v>
      </c>
      <c r="AA158">
        <v>4</v>
      </c>
      <c r="AB158">
        <v>9</v>
      </c>
      <c r="AC158">
        <v>3</v>
      </c>
      <c r="AD158">
        <v>5</v>
      </c>
      <c r="AE158">
        <v>5</v>
      </c>
      <c r="AF158">
        <v>5</v>
      </c>
      <c r="AG158">
        <v>5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</row>
    <row r="159" spans="1:39" x14ac:dyDescent="0.25">
      <c r="A159">
        <v>135.2778643763647</v>
      </c>
      <c r="B159">
        <v>48.475561315835073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5</v>
      </c>
      <c r="L159">
        <v>9</v>
      </c>
      <c r="M159">
        <v>5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5</v>
      </c>
      <c r="V159">
        <v>5</v>
      </c>
      <c r="W159">
        <v>5</v>
      </c>
      <c r="X159">
        <v>5</v>
      </c>
      <c r="Y159">
        <v>4</v>
      </c>
      <c r="Z159">
        <v>4</v>
      </c>
      <c r="AA159">
        <v>4</v>
      </c>
      <c r="AB159">
        <v>9</v>
      </c>
      <c r="AC159">
        <v>3</v>
      </c>
      <c r="AD159">
        <v>5</v>
      </c>
      <c r="AE159">
        <v>5</v>
      </c>
      <c r="AF159">
        <v>5</v>
      </c>
      <c r="AG159">
        <v>5</v>
      </c>
      <c r="AH159">
        <v>5</v>
      </c>
      <c r="AI159">
        <v>5</v>
      </c>
      <c r="AJ159">
        <v>5</v>
      </c>
      <c r="AK159">
        <v>5</v>
      </c>
      <c r="AL159">
        <v>5</v>
      </c>
      <c r="AM159">
        <v>5</v>
      </c>
    </row>
    <row r="160" spans="1:39" x14ac:dyDescent="0.25">
      <c r="A160">
        <v>135.27809263772889</v>
      </c>
      <c r="B160">
        <v>48.475561315835073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5</v>
      </c>
      <c r="L160">
        <v>9</v>
      </c>
      <c r="M160">
        <v>5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4</v>
      </c>
      <c r="U160">
        <v>5</v>
      </c>
      <c r="V160">
        <v>5</v>
      </c>
      <c r="W160">
        <v>5</v>
      </c>
      <c r="X160">
        <v>5</v>
      </c>
      <c r="Y160">
        <v>4</v>
      </c>
      <c r="Z160">
        <v>4</v>
      </c>
      <c r="AA160">
        <v>4</v>
      </c>
      <c r="AB160">
        <v>9</v>
      </c>
      <c r="AC160">
        <v>3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</row>
    <row r="161" spans="1:39" x14ac:dyDescent="0.25">
      <c r="A161">
        <v>135.27832089909299</v>
      </c>
      <c r="B161">
        <v>48.475561315835073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v>9</v>
      </c>
      <c r="M161">
        <v>5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5</v>
      </c>
      <c r="V161">
        <v>5</v>
      </c>
      <c r="W161">
        <v>5</v>
      </c>
      <c r="X161">
        <v>5</v>
      </c>
      <c r="Y161">
        <v>5</v>
      </c>
      <c r="Z161">
        <v>4</v>
      </c>
      <c r="AA161">
        <v>4</v>
      </c>
      <c r="AB161">
        <v>9</v>
      </c>
      <c r="AC161">
        <v>3</v>
      </c>
      <c r="AD161">
        <v>5</v>
      </c>
      <c r="AE161">
        <v>5</v>
      </c>
      <c r="AF161">
        <v>5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5</v>
      </c>
    </row>
    <row r="162" spans="1:39" x14ac:dyDescent="0.25">
      <c r="A162">
        <v>135.2785491604572</v>
      </c>
      <c r="B162">
        <v>48.475561315835073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v>9</v>
      </c>
      <c r="M162">
        <v>5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4</v>
      </c>
      <c r="U162">
        <v>5</v>
      </c>
      <c r="V162">
        <v>5</v>
      </c>
      <c r="W162">
        <v>5</v>
      </c>
      <c r="X162">
        <v>5</v>
      </c>
      <c r="Y162">
        <v>5</v>
      </c>
      <c r="Z162">
        <v>4</v>
      </c>
      <c r="AA162">
        <v>4</v>
      </c>
      <c r="AB162">
        <v>9</v>
      </c>
      <c r="AC162">
        <v>3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</row>
    <row r="163" spans="1:39" x14ac:dyDescent="0.25">
      <c r="A163">
        <v>135.27877742182139</v>
      </c>
      <c r="B163">
        <v>48.475561315835073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9</v>
      </c>
      <c r="M163">
        <v>5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5</v>
      </c>
      <c r="V163">
        <v>5</v>
      </c>
      <c r="W163">
        <v>5</v>
      </c>
      <c r="X163">
        <v>5</v>
      </c>
      <c r="Y163">
        <v>5</v>
      </c>
      <c r="Z163">
        <v>4</v>
      </c>
      <c r="AA163">
        <v>4</v>
      </c>
      <c r="AB163">
        <v>9</v>
      </c>
      <c r="AC163">
        <v>3</v>
      </c>
      <c r="AD163">
        <v>5</v>
      </c>
      <c r="AE163">
        <v>5</v>
      </c>
      <c r="AF163">
        <v>5</v>
      </c>
      <c r="AG163">
        <v>5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</row>
    <row r="164" spans="1:39" x14ac:dyDescent="0.25">
      <c r="A164">
        <v>135.2790056831856</v>
      </c>
      <c r="B164">
        <v>48.475561315835073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9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4</v>
      </c>
      <c r="Z164">
        <v>4</v>
      </c>
      <c r="AA164">
        <v>4</v>
      </c>
      <c r="AB164">
        <v>9</v>
      </c>
      <c r="AC164">
        <v>3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</row>
    <row r="165" spans="1:39" x14ac:dyDescent="0.25">
      <c r="A165">
        <v>135.27923394454979</v>
      </c>
      <c r="B165">
        <v>48.475561315835073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9</v>
      </c>
      <c r="M165">
        <v>4</v>
      </c>
      <c r="N165">
        <v>4</v>
      </c>
      <c r="O165">
        <v>4</v>
      </c>
      <c r="P165">
        <v>4</v>
      </c>
      <c r="Q165">
        <v>4</v>
      </c>
      <c r="R165">
        <v>4</v>
      </c>
      <c r="S165">
        <v>4</v>
      </c>
      <c r="T165">
        <v>4</v>
      </c>
      <c r="U165">
        <v>5</v>
      </c>
      <c r="V165">
        <v>5</v>
      </c>
      <c r="W165">
        <v>5</v>
      </c>
      <c r="X165">
        <v>5</v>
      </c>
      <c r="Y165">
        <v>4</v>
      </c>
      <c r="Z165">
        <v>4</v>
      </c>
      <c r="AA165">
        <v>4</v>
      </c>
      <c r="AB165">
        <v>9</v>
      </c>
      <c r="AC165">
        <v>3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</row>
    <row r="166" spans="1:39" x14ac:dyDescent="0.25">
      <c r="A166">
        <v>135.27946220591389</v>
      </c>
      <c r="B166">
        <v>48.475561315835073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9</v>
      </c>
      <c r="M166">
        <v>5</v>
      </c>
      <c r="N166">
        <v>4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5</v>
      </c>
      <c r="V166">
        <v>5</v>
      </c>
      <c r="W166">
        <v>5</v>
      </c>
      <c r="X166">
        <v>5</v>
      </c>
      <c r="Y166">
        <v>4</v>
      </c>
      <c r="Z166">
        <v>4</v>
      </c>
      <c r="AA166">
        <v>4</v>
      </c>
      <c r="AB166">
        <v>9</v>
      </c>
      <c r="AC166">
        <v>3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</row>
    <row r="167" spans="1:39" x14ac:dyDescent="0.25">
      <c r="A167">
        <v>135.2796904672781</v>
      </c>
      <c r="B167">
        <v>48.475561315835073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9</v>
      </c>
      <c r="M167">
        <v>4</v>
      </c>
      <c r="N167">
        <v>4</v>
      </c>
      <c r="O167">
        <v>4</v>
      </c>
      <c r="P167">
        <v>4</v>
      </c>
      <c r="Q167">
        <v>4</v>
      </c>
      <c r="R167">
        <v>4</v>
      </c>
      <c r="S167">
        <v>4</v>
      </c>
      <c r="T167">
        <v>7</v>
      </c>
      <c r="U167">
        <v>5</v>
      </c>
      <c r="V167">
        <v>5</v>
      </c>
      <c r="W167">
        <v>5</v>
      </c>
      <c r="X167">
        <v>5</v>
      </c>
      <c r="Y167">
        <v>4</v>
      </c>
      <c r="Z167">
        <v>4</v>
      </c>
      <c r="AA167">
        <v>4</v>
      </c>
      <c r="AB167">
        <v>9</v>
      </c>
      <c r="AC167">
        <v>3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</row>
    <row r="168" spans="1:39" x14ac:dyDescent="0.25">
      <c r="A168">
        <v>135.27991872864229</v>
      </c>
      <c r="B168">
        <v>48.475561315835073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9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7</v>
      </c>
      <c r="U168">
        <v>5</v>
      </c>
      <c r="V168">
        <v>5</v>
      </c>
      <c r="W168">
        <v>5</v>
      </c>
      <c r="X168">
        <v>5</v>
      </c>
      <c r="Y168">
        <v>5</v>
      </c>
      <c r="Z168">
        <v>4</v>
      </c>
      <c r="AA168">
        <v>4</v>
      </c>
      <c r="AB168">
        <v>9</v>
      </c>
      <c r="AC168">
        <v>3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</row>
    <row r="169" spans="1:39" x14ac:dyDescent="0.25">
      <c r="A169">
        <v>135.2801469900065</v>
      </c>
      <c r="B169">
        <v>48.475561315835073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9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8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4</v>
      </c>
      <c r="AA169">
        <v>4</v>
      </c>
      <c r="AB169">
        <v>9</v>
      </c>
      <c r="AC169">
        <v>3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5</v>
      </c>
      <c r="AJ169">
        <v>5</v>
      </c>
      <c r="AK169">
        <v>5</v>
      </c>
      <c r="AL169">
        <v>5</v>
      </c>
      <c r="AM169">
        <v>5</v>
      </c>
    </row>
    <row r="170" spans="1:39" x14ac:dyDescent="0.25">
      <c r="A170">
        <v>135.28037525137071</v>
      </c>
      <c r="B170">
        <v>48.475561315835073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9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8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4</v>
      </c>
      <c r="AA170">
        <v>4</v>
      </c>
      <c r="AB170">
        <v>9</v>
      </c>
      <c r="AC170">
        <v>3</v>
      </c>
      <c r="AD170">
        <v>5</v>
      </c>
      <c r="AE170">
        <v>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</row>
    <row r="171" spans="1:39" x14ac:dyDescent="0.25">
      <c r="A171">
        <v>135.2806035127349</v>
      </c>
      <c r="B171">
        <v>48.475561315835073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4</v>
      </c>
      <c r="L171">
        <v>9</v>
      </c>
      <c r="M171">
        <v>3</v>
      </c>
      <c r="N171">
        <v>4</v>
      </c>
      <c r="O171">
        <v>4</v>
      </c>
      <c r="P171">
        <v>4</v>
      </c>
      <c r="Q171">
        <v>4</v>
      </c>
      <c r="R171">
        <v>4</v>
      </c>
      <c r="S171">
        <v>4</v>
      </c>
      <c r="T171">
        <v>8</v>
      </c>
      <c r="U171">
        <v>5</v>
      </c>
      <c r="V171">
        <v>5</v>
      </c>
      <c r="W171">
        <v>5</v>
      </c>
      <c r="X171">
        <v>5</v>
      </c>
      <c r="Y171">
        <v>4</v>
      </c>
      <c r="Z171">
        <v>4</v>
      </c>
      <c r="AA171">
        <v>5</v>
      </c>
      <c r="AB171">
        <v>9</v>
      </c>
      <c r="AC171">
        <v>3</v>
      </c>
      <c r="AD171">
        <v>5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5</v>
      </c>
    </row>
    <row r="172" spans="1:39" x14ac:dyDescent="0.25">
      <c r="A172">
        <v>135.28083177409911</v>
      </c>
      <c r="B172">
        <v>48.475561315835073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9</v>
      </c>
      <c r="M172">
        <v>4</v>
      </c>
      <c r="N172">
        <v>4</v>
      </c>
      <c r="O172">
        <v>4</v>
      </c>
      <c r="P172">
        <v>4</v>
      </c>
      <c r="Q172">
        <v>4</v>
      </c>
      <c r="R172">
        <v>4</v>
      </c>
      <c r="S172">
        <v>4</v>
      </c>
      <c r="T172">
        <v>8</v>
      </c>
      <c r="U172">
        <v>5</v>
      </c>
      <c r="V172">
        <v>5</v>
      </c>
      <c r="W172">
        <v>5</v>
      </c>
      <c r="X172">
        <v>5</v>
      </c>
      <c r="Y172">
        <v>4</v>
      </c>
      <c r="Z172">
        <v>4</v>
      </c>
      <c r="AA172">
        <v>4</v>
      </c>
      <c r="AB172">
        <v>9</v>
      </c>
      <c r="AC172">
        <v>3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</row>
    <row r="173" spans="1:39" x14ac:dyDescent="0.25">
      <c r="A173">
        <v>135.28106003546321</v>
      </c>
      <c r="B173">
        <v>48.475561315835073</v>
      </c>
      <c r="C173">
        <v>5</v>
      </c>
      <c r="D173">
        <v>5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9</v>
      </c>
      <c r="M173">
        <v>4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4</v>
      </c>
      <c r="T173">
        <v>8</v>
      </c>
      <c r="U173">
        <v>5</v>
      </c>
      <c r="V173">
        <v>5</v>
      </c>
      <c r="W173">
        <v>5</v>
      </c>
      <c r="X173">
        <v>5</v>
      </c>
      <c r="Y173">
        <v>4</v>
      </c>
      <c r="Z173">
        <v>4</v>
      </c>
      <c r="AA173">
        <v>4</v>
      </c>
      <c r="AB173">
        <v>9</v>
      </c>
      <c r="AC173">
        <v>3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5</v>
      </c>
      <c r="AM173">
        <v>5</v>
      </c>
    </row>
    <row r="174" spans="1:39" x14ac:dyDescent="0.25">
      <c r="A174">
        <v>135.2812882968274</v>
      </c>
      <c r="B174">
        <v>48.475561315835073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9</v>
      </c>
      <c r="M174">
        <v>5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8</v>
      </c>
      <c r="U174">
        <v>5</v>
      </c>
      <c r="V174">
        <v>5</v>
      </c>
      <c r="W174">
        <v>5</v>
      </c>
      <c r="X174">
        <v>5</v>
      </c>
      <c r="Y174">
        <v>4</v>
      </c>
      <c r="Z174">
        <v>4</v>
      </c>
      <c r="AA174">
        <v>4</v>
      </c>
      <c r="AB174">
        <v>9</v>
      </c>
      <c r="AC174">
        <v>3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</row>
    <row r="175" spans="1:39" x14ac:dyDescent="0.25">
      <c r="A175">
        <v>135.28151655819161</v>
      </c>
      <c r="B175">
        <v>48.475561315835073</v>
      </c>
      <c r="C175">
        <v>5</v>
      </c>
      <c r="D175">
        <v>5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9</v>
      </c>
      <c r="M175">
        <v>5</v>
      </c>
      <c r="N175">
        <v>4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8</v>
      </c>
      <c r="U175">
        <v>5</v>
      </c>
      <c r="V175">
        <v>5</v>
      </c>
      <c r="W175">
        <v>5</v>
      </c>
      <c r="X175">
        <v>5</v>
      </c>
      <c r="Y175">
        <v>4</v>
      </c>
      <c r="Z175">
        <v>4</v>
      </c>
      <c r="AA175">
        <v>5</v>
      </c>
      <c r="AB175">
        <v>9</v>
      </c>
      <c r="AC175">
        <v>3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</row>
    <row r="176" spans="1:39" x14ac:dyDescent="0.25">
      <c r="A176">
        <v>135.2817448195558</v>
      </c>
      <c r="B176">
        <v>48.475561315835073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4</v>
      </c>
      <c r="L176">
        <v>9</v>
      </c>
      <c r="M176">
        <v>5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8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4</v>
      </c>
      <c r="AA176">
        <v>5</v>
      </c>
      <c r="AB176">
        <v>9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</row>
    <row r="177" spans="1:39" x14ac:dyDescent="0.25">
      <c r="A177">
        <v>135.28197308092001</v>
      </c>
      <c r="B177">
        <v>48.475561315835073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4</v>
      </c>
      <c r="L177">
        <v>9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4</v>
      </c>
      <c r="T177">
        <v>8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9</v>
      </c>
      <c r="AC177">
        <v>4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</row>
    <row r="178" spans="1:39" x14ac:dyDescent="0.25">
      <c r="A178">
        <v>135.2822013422842</v>
      </c>
      <c r="B178">
        <v>48.475561315835073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9</v>
      </c>
      <c r="M178">
        <v>4</v>
      </c>
      <c r="N178">
        <v>4</v>
      </c>
      <c r="O178">
        <v>4</v>
      </c>
      <c r="P178">
        <v>4</v>
      </c>
      <c r="Q178">
        <v>4</v>
      </c>
      <c r="R178">
        <v>4</v>
      </c>
      <c r="S178">
        <v>4</v>
      </c>
      <c r="T178">
        <v>8</v>
      </c>
      <c r="U178">
        <v>5</v>
      </c>
      <c r="V178">
        <v>5</v>
      </c>
      <c r="W178">
        <v>5</v>
      </c>
      <c r="X178">
        <v>5</v>
      </c>
      <c r="Y178">
        <v>4</v>
      </c>
      <c r="Z178">
        <v>4</v>
      </c>
      <c r="AA178">
        <v>4</v>
      </c>
      <c r="AB178">
        <v>9</v>
      </c>
      <c r="AC178">
        <v>4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5</v>
      </c>
      <c r="AM178">
        <v>5</v>
      </c>
    </row>
    <row r="179" spans="1:39" x14ac:dyDescent="0.25">
      <c r="A179">
        <v>135.28242960364841</v>
      </c>
      <c r="B179">
        <v>48.475561315835073</v>
      </c>
      <c r="C179">
        <v>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9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8</v>
      </c>
      <c r="U179">
        <v>5</v>
      </c>
      <c r="V179">
        <v>5</v>
      </c>
      <c r="W179">
        <v>5</v>
      </c>
      <c r="X179">
        <v>5</v>
      </c>
      <c r="Y179">
        <v>3</v>
      </c>
      <c r="Z179">
        <v>4</v>
      </c>
      <c r="AA179">
        <v>3</v>
      </c>
      <c r="AB179">
        <v>9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</row>
    <row r="180" spans="1:39" x14ac:dyDescent="0.25">
      <c r="A180">
        <v>135.28265786501251</v>
      </c>
      <c r="B180">
        <v>48.475561315835073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4</v>
      </c>
      <c r="L180">
        <v>9</v>
      </c>
      <c r="M180">
        <v>4</v>
      </c>
      <c r="N180">
        <v>4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6</v>
      </c>
      <c r="U180">
        <v>5</v>
      </c>
      <c r="V180">
        <v>5</v>
      </c>
      <c r="W180">
        <v>5</v>
      </c>
      <c r="X180">
        <v>5</v>
      </c>
      <c r="Y180">
        <v>4</v>
      </c>
      <c r="Z180">
        <v>4</v>
      </c>
      <c r="AA180">
        <v>4</v>
      </c>
      <c r="AB180">
        <v>9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5</v>
      </c>
    </row>
    <row r="181" spans="1:39" x14ac:dyDescent="0.25">
      <c r="A181">
        <v>135.2828861263767</v>
      </c>
      <c r="B181">
        <v>48.475561315835073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5</v>
      </c>
      <c r="I181">
        <v>5</v>
      </c>
      <c r="J181">
        <v>5</v>
      </c>
      <c r="K181">
        <v>4</v>
      </c>
      <c r="L181">
        <v>9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7</v>
      </c>
      <c r="U181">
        <v>5</v>
      </c>
      <c r="V181">
        <v>5</v>
      </c>
      <c r="W181">
        <v>5</v>
      </c>
      <c r="X181">
        <v>5</v>
      </c>
      <c r="Y181">
        <v>4</v>
      </c>
      <c r="Z181">
        <v>4</v>
      </c>
      <c r="AA181">
        <v>4</v>
      </c>
      <c r="AB181">
        <v>9</v>
      </c>
      <c r="AC181">
        <v>4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5</v>
      </c>
      <c r="AJ181">
        <v>5</v>
      </c>
      <c r="AK181">
        <v>5</v>
      </c>
      <c r="AL181">
        <v>5</v>
      </c>
      <c r="AM181">
        <v>5</v>
      </c>
    </row>
    <row r="182" spans="1:39" x14ac:dyDescent="0.25">
      <c r="A182">
        <v>135.28311438774091</v>
      </c>
      <c r="B182">
        <v>48.475561315835073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4</v>
      </c>
      <c r="L182">
        <v>9</v>
      </c>
      <c r="M182">
        <v>4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4</v>
      </c>
      <c r="T182">
        <v>6</v>
      </c>
      <c r="U182">
        <v>5</v>
      </c>
      <c r="V182">
        <v>5</v>
      </c>
      <c r="W182">
        <v>5</v>
      </c>
      <c r="X182">
        <v>5</v>
      </c>
      <c r="Y182">
        <v>4</v>
      </c>
      <c r="Z182">
        <v>4</v>
      </c>
      <c r="AA182">
        <v>4</v>
      </c>
      <c r="AB182">
        <v>9</v>
      </c>
      <c r="AC182">
        <v>4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</row>
    <row r="183" spans="1:39" x14ac:dyDescent="0.25">
      <c r="A183">
        <v>135.28334264910509</v>
      </c>
      <c r="B183">
        <v>48.475561315835073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5</v>
      </c>
      <c r="K183">
        <v>4</v>
      </c>
      <c r="L183">
        <v>9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4</v>
      </c>
      <c r="Z183">
        <v>4</v>
      </c>
      <c r="AA183">
        <v>4</v>
      </c>
      <c r="AB183">
        <v>9</v>
      </c>
      <c r="AC183">
        <v>4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</row>
    <row r="184" spans="1:39" x14ac:dyDescent="0.25">
      <c r="A184">
        <v>135.28357091046931</v>
      </c>
      <c r="B184">
        <v>48.475561315835073</v>
      </c>
      <c r="C184">
        <v>5</v>
      </c>
      <c r="D184">
        <v>5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4</v>
      </c>
      <c r="L184">
        <v>9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4</v>
      </c>
      <c r="Z184">
        <v>4</v>
      </c>
      <c r="AA184">
        <v>4</v>
      </c>
      <c r="AB184">
        <v>9</v>
      </c>
      <c r="AC184">
        <v>4</v>
      </c>
      <c r="AD184">
        <v>5</v>
      </c>
      <c r="AE184">
        <v>5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5</v>
      </c>
    </row>
    <row r="185" spans="1:39" x14ac:dyDescent="0.25">
      <c r="A185">
        <v>135.28379917183349</v>
      </c>
      <c r="B185">
        <v>48.475561315835073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5</v>
      </c>
      <c r="I185">
        <v>5</v>
      </c>
      <c r="J185">
        <v>5</v>
      </c>
      <c r="K185">
        <v>4</v>
      </c>
      <c r="L185">
        <v>9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4</v>
      </c>
      <c r="Z185">
        <v>4</v>
      </c>
      <c r="AA185">
        <v>4</v>
      </c>
      <c r="AB185">
        <v>9</v>
      </c>
      <c r="AC185">
        <v>4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5</v>
      </c>
    </row>
    <row r="186" spans="1:39" x14ac:dyDescent="0.25">
      <c r="A186">
        <v>135.28402743319771</v>
      </c>
      <c r="B186">
        <v>48.475561315835073</v>
      </c>
      <c r="C186">
        <v>5</v>
      </c>
      <c r="D186">
        <v>5</v>
      </c>
      <c r="E186">
        <v>5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4</v>
      </c>
      <c r="L186">
        <v>9</v>
      </c>
      <c r="M186">
        <v>4</v>
      </c>
      <c r="N186">
        <v>4</v>
      </c>
      <c r="O186">
        <v>4</v>
      </c>
      <c r="P186">
        <v>4</v>
      </c>
      <c r="Q186">
        <v>4</v>
      </c>
      <c r="R186">
        <v>4</v>
      </c>
      <c r="S186">
        <v>4</v>
      </c>
      <c r="T186">
        <v>5</v>
      </c>
      <c r="U186">
        <v>5</v>
      </c>
      <c r="V186">
        <v>5</v>
      </c>
      <c r="W186">
        <v>5</v>
      </c>
      <c r="X186">
        <v>5</v>
      </c>
      <c r="Y186">
        <v>4</v>
      </c>
      <c r="Z186">
        <v>4</v>
      </c>
      <c r="AA186">
        <v>4</v>
      </c>
      <c r="AB186">
        <v>9</v>
      </c>
      <c r="AC186">
        <v>4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</row>
    <row r="187" spans="1:39" x14ac:dyDescent="0.25">
      <c r="A187">
        <v>135.28425569456181</v>
      </c>
      <c r="B187">
        <v>48.475561315835073</v>
      </c>
      <c r="C187">
        <v>5</v>
      </c>
      <c r="D187">
        <v>5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4</v>
      </c>
      <c r="L187">
        <v>9</v>
      </c>
      <c r="M187">
        <v>4</v>
      </c>
      <c r="N187">
        <v>4</v>
      </c>
      <c r="O187">
        <v>4</v>
      </c>
      <c r="P187">
        <v>4</v>
      </c>
      <c r="Q187">
        <v>4</v>
      </c>
      <c r="R187">
        <v>4</v>
      </c>
      <c r="S187">
        <v>4</v>
      </c>
      <c r="T187">
        <v>5</v>
      </c>
      <c r="U187">
        <v>5</v>
      </c>
      <c r="V187">
        <v>5</v>
      </c>
      <c r="W187">
        <v>5</v>
      </c>
      <c r="X187">
        <v>5</v>
      </c>
      <c r="Y187">
        <v>5</v>
      </c>
      <c r="Z187">
        <v>4</v>
      </c>
      <c r="AA187">
        <v>5</v>
      </c>
      <c r="AB187">
        <v>9</v>
      </c>
      <c r="AC187">
        <v>4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5</v>
      </c>
      <c r="AM187">
        <v>5</v>
      </c>
    </row>
    <row r="188" spans="1:39" x14ac:dyDescent="0.25">
      <c r="A188">
        <v>135.28448395592599</v>
      </c>
      <c r="B188">
        <v>48.475561315835073</v>
      </c>
      <c r="C188">
        <v>5</v>
      </c>
      <c r="D188">
        <v>5</v>
      </c>
      <c r="E188">
        <v>5</v>
      </c>
      <c r="F188">
        <v>5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9</v>
      </c>
      <c r="M188">
        <v>5</v>
      </c>
      <c r="N188">
        <v>4</v>
      </c>
      <c r="O188">
        <v>4</v>
      </c>
      <c r="P188">
        <v>4</v>
      </c>
      <c r="Q188">
        <v>4</v>
      </c>
      <c r="R188">
        <v>4</v>
      </c>
      <c r="S188">
        <v>4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4</v>
      </c>
      <c r="Z188">
        <v>4</v>
      </c>
      <c r="AA188">
        <v>4</v>
      </c>
      <c r="AB188">
        <v>9</v>
      </c>
      <c r="AC188">
        <v>4</v>
      </c>
      <c r="AD188">
        <v>5</v>
      </c>
      <c r="AE188">
        <v>5</v>
      </c>
      <c r="AF188">
        <v>5</v>
      </c>
      <c r="AG188">
        <v>5</v>
      </c>
      <c r="AH188">
        <v>5</v>
      </c>
      <c r="AI188">
        <v>5</v>
      </c>
      <c r="AJ188">
        <v>5</v>
      </c>
      <c r="AK188">
        <v>5</v>
      </c>
      <c r="AL188">
        <v>5</v>
      </c>
      <c r="AM188">
        <v>5</v>
      </c>
    </row>
    <row r="189" spans="1:39" x14ac:dyDescent="0.25">
      <c r="A189">
        <v>135.28471221729021</v>
      </c>
      <c r="B189">
        <v>48.475561315835073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5</v>
      </c>
      <c r="K189">
        <v>5</v>
      </c>
      <c r="L189">
        <v>9</v>
      </c>
      <c r="M189">
        <v>5</v>
      </c>
      <c r="N189">
        <v>4</v>
      </c>
      <c r="O189">
        <v>4</v>
      </c>
      <c r="P189">
        <v>4</v>
      </c>
      <c r="Q189">
        <v>4</v>
      </c>
      <c r="R189">
        <v>4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4</v>
      </c>
      <c r="Z189">
        <v>4</v>
      </c>
      <c r="AA189">
        <v>4</v>
      </c>
      <c r="AB189">
        <v>9</v>
      </c>
      <c r="AC189">
        <v>4</v>
      </c>
      <c r="AD189">
        <v>5</v>
      </c>
      <c r="AE189">
        <v>5</v>
      </c>
      <c r="AF189">
        <v>5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5</v>
      </c>
    </row>
    <row r="190" spans="1:39" x14ac:dyDescent="0.25">
      <c r="A190">
        <v>135.28494047865439</v>
      </c>
      <c r="B190">
        <v>48.475561315835073</v>
      </c>
      <c r="C190">
        <v>5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5</v>
      </c>
      <c r="L190">
        <v>9</v>
      </c>
      <c r="M190">
        <v>5</v>
      </c>
      <c r="N190">
        <v>4</v>
      </c>
      <c r="O190">
        <v>4</v>
      </c>
      <c r="P190">
        <v>4</v>
      </c>
      <c r="Q190">
        <v>4</v>
      </c>
      <c r="R190">
        <v>4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5</v>
      </c>
      <c r="Y190">
        <v>4</v>
      </c>
      <c r="Z190">
        <v>4</v>
      </c>
      <c r="AA190">
        <v>4</v>
      </c>
      <c r="AB190">
        <v>9</v>
      </c>
      <c r="AC190">
        <v>4</v>
      </c>
      <c r="AD190">
        <v>5</v>
      </c>
      <c r="AE190">
        <v>5</v>
      </c>
      <c r="AF190">
        <v>5</v>
      </c>
      <c r="AG190">
        <v>5</v>
      </c>
      <c r="AH190">
        <v>5</v>
      </c>
      <c r="AI190">
        <v>5</v>
      </c>
      <c r="AJ190">
        <v>5</v>
      </c>
      <c r="AK190">
        <v>5</v>
      </c>
      <c r="AL190">
        <v>5</v>
      </c>
      <c r="AM190">
        <v>5</v>
      </c>
    </row>
    <row r="191" spans="1:39" x14ac:dyDescent="0.25">
      <c r="A191">
        <v>135.28516874001849</v>
      </c>
      <c r="B191">
        <v>48.475561315835073</v>
      </c>
      <c r="C191">
        <v>5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9</v>
      </c>
      <c r="M191">
        <v>5</v>
      </c>
      <c r="N191">
        <v>5</v>
      </c>
      <c r="O191">
        <v>4</v>
      </c>
      <c r="P191">
        <v>4</v>
      </c>
      <c r="Q191">
        <v>4</v>
      </c>
      <c r="R191">
        <v>4</v>
      </c>
      <c r="S191">
        <v>5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4</v>
      </c>
      <c r="Z191">
        <v>4</v>
      </c>
      <c r="AA191">
        <v>4</v>
      </c>
      <c r="AB191">
        <v>9</v>
      </c>
      <c r="AC191">
        <v>4</v>
      </c>
      <c r="AD191">
        <v>5</v>
      </c>
      <c r="AE191">
        <v>5</v>
      </c>
      <c r="AF191">
        <v>5</v>
      </c>
      <c r="AG191">
        <v>5</v>
      </c>
      <c r="AH191">
        <v>5</v>
      </c>
      <c r="AI191">
        <v>5</v>
      </c>
      <c r="AJ191">
        <v>5</v>
      </c>
      <c r="AK191">
        <v>5</v>
      </c>
      <c r="AL191">
        <v>5</v>
      </c>
      <c r="AM191">
        <v>5</v>
      </c>
    </row>
    <row r="192" spans="1:39" x14ac:dyDescent="0.25">
      <c r="A192">
        <v>135.28539700138271</v>
      </c>
      <c r="B192">
        <v>48.475561315835073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9</v>
      </c>
      <c r="M192">
        <v>5</v>
      </c>
      <c r="N192">
        <v>4</v>
      </c>
      <c r="O192">
        <v>4</v>
      </c>
      <c r="P192">
        <v>4</v>
      </c>
      <c r="Q192">
        <v>4</v>
      </c>
      <c r="R192">
        <v>4</v>
      </c>
      <c r="S192">
        <v>5</v>
      </c>
      <c r="T192">
        <v>4</v>
      </c>
      <c r="U192">
        <v>5</v>
      </c>
      <c r="V192">
        <v>5</v>
      </c>
      <c r="W192">
        <v>5</v>
      </c>
      <c r="X192">
        <v>5</v>
      </c>
      <c r="Y192">
        <v>4</v>
      </c>
      <c r="Z192">
        <v>4</v>
      </c>
      <c r="AA192">
        <v>4</v>
      </c>
      <c r="AB192">
        <v>9</v>
      </c>
      <c r="AC192">
        <v>4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5</v>
      </c>
      <c r="AL192">
        <v>5</v>
      </c>
      <c r="AM192">
        <v>5</v>
      </c>
    </row>
    <row r="193" spans="1:39" x14ac:dyDescent="0.25">
      <c r="A193">
        <v>135.28562526274689</v>
      </c>
      <c r="B193">
        <v>48.475561315835073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5</v>
      </c>
      <c r="I193">
        <v>5</v>
      </c>
      <c r="J193">
        <v>5</v>
      </c>
      <c r="K193">
        <v>5</v>
      </c>
      <c r="L193">
        <v>9</v>
      </c>
      <c r="M193">
        <v>5</v>
      </c>
      <c r="N193">
        <v>5</v>
      </c>
      <c r="O193">
        <v>4</v>
      </c>
      <c r="P193">
        <v>4</v>
      </c>
      <c r="Q193">
        <v>4</v>
      </c>
      <c r="R193">
        <v>4</v>
      </c>
      <c r="S193">
        <v>5</v>
      </c>
      <c r="T193">
        <v>4</v>
      </c>
      <c r="U193">
        <v>5</v>
      </c>
      <c r="V193">
        <v>5</v>
      </c>
      <c r="W193">
        <v>5</v>
      </c>
      <c r="X193">
        <v>5</v>
      </c>
      <c r="Y193">
        <v>4</v>
      </c>
      <c r="Z193">
        <v>4</v>
      </c>
      <c r="AA193">
        <v>4</v>
      </c>
      <c r="AB193">
        <v>9</v>
      </c>
      <c r="AC193">
        <v>4</v>
      </c>
      <c r="AD193">
        <v>5</v>
      </c>
      <c r="AE193">
        <v>5</v>
      </c>
      <c r="AF193">
        <v>5</v>
      </c>
      <c r="AG193">
        <v>5</v>
      </c>
      <c r="AH193">
        <v>5</v>
      </c>
      <c r="AI193">
        <v>5</v>
      </c>
      <c r="AJ193">
        <v>5</v>
      </c>
      <c r="AK193">
        <v>5</v>
      </c>
      <c r="AL193">
        <v>5</v>
      </c>
      <c r="AM193">
        <v>5</v>
      </c>
    </row>
    <row r="194" spans="1:39" x14ac:dyDescent="0.25">
      <c r="A194">
        <v>135.2858535241111</v>
      </c>
      <c r="B194">
        <v>48.475561315835073</v>
      </c>
      <c r="C194">
        <v>5</v>
      </c>
      <c r="D194">
        <v>5</v>
      </c>
      <c r="E194">
        <v>5</v>
      </c>
      <c r="F194">
        <v>5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9</v>
      </c>
      <c r="M194">
        <v>5</v>
      </c>
      <c r="N194">
        <v>4</v>
      </c>
      <c r="O194">
        <v>4</v>
      </c>
      <c r="P194">
        <v>4</v>
      </c>
      <c r="Q194">
        <v>4</v>
      </c>
      <c r="R194">
        <v>4</v>
      </c>
      <c r="S194">
        <v>5</v>
      </c>
      <c r="T194">
        <v>4</v>
      </c>
      <c r="U194">
        <v>5</v>
      </c>
      <c r="V194">
        <v>5</v>
      </c>
      <c r="W194">
        <v>5</v>
      </c>
      <c r="X194">
        <v>5</v>
      </c>
      <c r="Y194">
        <v>4</v>
      </c>
      <c r="Z194">
        <v>4</v>
      </c>
      <c r="AA194">
        <v>4</v>
      </c>
      <c r="AB194">
        <v>9</v>
      </c>
      <c r="AC194">
        <v>4</v>
      </c>
      <c r="AD194">
        <v>5</v>
      </c>
      <c r="AE194">
        <v>5</v>
      </c>
      <c r="AF194">
        <v>5</v>
      </c>
      <c r="AG194">
        <v>5</v>
      </c>
      <c r="AH194">
        <v>5</v>
      </c>
      <c r="AI194">
        <v>5</v>
      </c>
      <c r="AJ194">
        <v>5</v>
      </c>
      <c r="AK194">
        <v>5</v>
      </c>
      <c r="AL194">
        <v>5</v>
      </c>
      <c r="AM194">
        <v>5</v>
      </c>
    </row>
    <row r="195" spans="1:39" x14ac:dyDescent="0.25">
      <c r="A195">
        <v>135.28608178547529</v>
      </c>
      <c r="B195">
        <v>48.475561315835073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9</v>
      </c>
      <c r="M195">
        <v>5</v>
      </c>
      <c r="N195">
        <v>4</v>
      </c>
      <c r="O195">
        <v>4</v>
      </c>
      <c r="P195">
        <v>4</v>
      </c>
      <c r="Q195">
        <v>4</v>
      </c>
      <c r="R195">
        <v>4</v>
      </c>
      <c r="S195">
        <v>5</v>
      </c>
      <c r="T195">
        <v>4</v>
      </c>
      <c r="U195">
        <v>5</v>
      </c>
      <c r="V195">
        <v>5</v>
      </c>
      <c r="W195">
        <v>5</v>
      </c>
      <c r="X195">
        <v>5</v>
      </c>
      <c r="Y195">
        <v>4</v>
      </c>
      <c r="Z195">
        <v>4</v>
      </c>
      <c r="AA195">
        <v>4</v>
      </c>
      <c r="AB195">
        <v>9</v>
      </c>
      <c r="AC195">
        <v>3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5</v>
      </c>
      <c r="AM195">
        <v>5</v>
      </c>
    </row>
    <row r="196" spans="1:39" x14ac:dyDescent="0.25">
      <c r="A196">
        <v>135.2863100468395</v>
      </c>
      <c r="B196">
        <v>48.475561315835073</v>
      </c>
      <c r="C196">
        <v>5</v>
      </c>
      <c r="D196">
        <v>5</v>
      </c>
      <c r="E196">
        <v>5</v>
      </c>
      <c r="F196">
        <v>5</v>
      </c>
      <c r="G196">
        <v>5</v>
      </c>
      <c r="H196">
        <v>5</v>
      </c>
      <c r="I196">
        <v>5</v>
      </c>
      <c r="J196">
        <v>5</v>
      </c>
      <c r="K196">
        <v>5</v>
      </c>
      <c r="L196">
        <v>9</v>
      </c>
      <c r="M196">
        <v>5</v>
      </c>
      <c r="N196">
        <v>4</v>
      </c>
      <c r="O196">
        <v>4</v>
      </c>
      <c r="P196">
        <v>4</v>
      </c>
      <c r="Q196">
        <v>4</v>
      </c>
      <c r="R196">
        <v>4</v>
      </c>
      <c r="S196">
        <v>5</v>
      </c>
      <c r="T196">
        <v>4</v>
      </c>
      <c r="U196">
        <v>5</v>
      </c>
      <c r="V196">
        <v>5</v>
      </c>
      <c r="W196">
        <v>5</v>
      </c>
      <c r="X196">
        <v>5</v>
      </c>
      <c r="Y196">
        <v>4</v>
      </c>
      <c r="Z196">
        <v>4</v>
      </c>
      <c r="AA196">
        <v>4</v>
      </c>
      <c r="AB196">
        <v>9</v>
      </c>
      <c r="AC196">
        <v>3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</row>
    <row r="197" spans="1:39" x14ac:dyDescent="0.25">
      <c r="A197">
        <v>135.28653830820369</v>
      </c>
      <c r="B197">
        <v>48.475561315835073</v>
      </c>
      <c r="C197">
        <v>5</v>
      </c>
      <c r="D197">
        <v>5</v>
      </c>
      <c r="E197">
        <v>5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9</v>
      </c>
      <c r="M197">
        <v>5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5</v>
      </c>
      <c r="T197">
        <v>4</v>
      </c>
      <c r="U197">
        <v>4</v>
      </c>
      <c r="V197">
        <v>5</v>
      </c>
      <c r="W197">
        <v>5</v>
      </c>
      <c r="X197">
        <v>5</v>
      </c>
      <c r="Y197">
        <v>4</v>
      </c>
      <c r="Z197">
        <v>4</v>
      </c>
      <c r="AA197">
        <v>4</v>
      </c>
      <c r="AB197">
        <v>9</v>
      </c>
      <c r="AC197">
        <v>2</v>
      </c>
      <c r="AD197">
        <v>5</v>
      </c>
      <c r="AE197">
        <v>5</v>
      </c>
      <c r="AF197">
        <v>5</v>
      </c>
      <c r="AG197">
        <v>5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5</v>
      </c>
    </row>
    <row r="198" spans="1:39" x14ac:dyDescent="0.25">
      <c r="A198">
        <v>135.28676656956779</v>
      </c>
      <c r="B198">
        <v>48.475561315835073</v>
      </c>
      <c r="C198">
        <v>5</v>
      </c>
      <c r="D198">
        <v>5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  <c r="L198">
        <v>9</v>
      </c>
      <c r="M198">
        <v>5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5</v>
      </c>
      <c r="T198">
        <v>4</v>
      </c>
      <c r="U198">
        <v>5</v>
      </c>
      <c r="V198">
        <v>5</v>
      </c>
      <c r="W198">
        <v>5</v>
      </c>
      <c r="X198">
        <v>5</v>
      </c>
      <c r="Y198">
        <v>4</v>
      </c>
      <c r="Z198">
        <v>4</v>
      </c>
      <c r="AA198">
        <v>4</v>
      </c>
      <c r="AB198">
        <v>9</v>
      </c>
      <c r="AC198">
        <v>2</v>
      </c>
      <c r="AD198">
        <v>5</v>
      </c>
      <c r="AE198">
        <v>5</v>
      </c>
      <c r="AF198">
        <v>5</v>
      </c>
      <c r="AG198">
        <v>5</v>
      </c>
      <c r="AH198">
        <v>5</v>
      </c>
      <c r="AI198">
        <v>5</v>
      </c>
      <c r="AJ198">
        <v>5</v>
      </c>
      <c r="AK198">
        <v>5</v>
      </c>
      <c r="AL198">
        <v>5</v>
      </c>
      <c r="AM198">
        <v>5</v>
      </c>
    </row>
    <row r="199" spans="1:39" x14ac:dyDescent="0.25">
      <c r="A199">
        <v>135.286994830932</v>
      </c>
      <c r="B199">
        <v>48.475561315835073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9</v>
      </c>
      <c r="M199">
        <v>5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5</v>
      </c>
      <c r="T199">
        <v>5</v>
      </c>
      <c r="U199">
        <v>5</v>
      </c>
      <c r="V199">
        <v>5</v>
      </c>
      <c r="W199">
        <v>5</v>
      </c>
      <c r="X199">
        <v>5</v>
      </c>
      <c r="Y199">
        <v>4</v>
      </c>
      <c r="Z199">
        <v>4</v>
      </c>
      <c r="AA199">
        <v>4</v>
      </c>
      <c r="AB199">
        <v>9</v>
      </c>
      <c r="AC199">
        <v>3</v>
      </c>
      <c r="AD199">
        <v>5</v>
      </c>
      <c r="AE199">
        <v>5</v>
      </c>
      <c r="AF199">
        <v>5</v>
      </c>
      <c r="AG199">
        <v>5</v>
      </c>
      <c r="AH199">
        <v>5</v>
      </c>
      <c r="AI199">
        <v>5</v>
      </c>
      <c r="AJ199">
        <v>5</v>
      </c>
      <c r="AK199">
        <v>5</v>
      </c>
      <c r="AL199">
        <v>5</v>
      </c>
      <c r="AM199">
        <v>5</v>
      </c>
    </row>
    <row r="200" spans="1:39" x14ac:dyDescent="0.25">
      <c r="A200">
        <v>135.28722309229619</v>
      </c>
      <c r="B200">
        <v>48.475561315835073</v>
      </c>
      <c r="C200">
        <v>5</v>
      </c>
      <c r="D200">
        <v>5</v>
      </c>
      <c r="E200">
        <v>5</v>
      </c>
      <c r="F200">
        <v>5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9</v>
      </c>
      <c r="M200">
        <v>5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5</v>
      </c>
      <c r="T200">
        <v>4</v>
      </c>
      <c r="U200">
        <v>5</v>
      </c>
      <c r="V200">
        <v>5</v>
      </c>
      <c r="W200">
        <v>5</v>
      </c>
      <c r="X200">
        <v>5</v>
      </c>
      <c r="Y200">
        <v>4</v>
      </c>
      <c r="Z200">
        <v>5</v>
      </c>
      <c r="AA200">
        <v>5</v>
      </c>
      <c r="AB200">
        <v>9</v>
      </c>
      <c r="AC200">
        <v>3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5</v>
      </c>
      <c r="AM200">
        <v>5</v>
      </c>
    </row>
    <row r="201" spans="1:39" x14ac:dyDescent="0.25">
      <c r="A201">
        <v>135.2874513536604</v>
      </c>
      <c r="B201">
        <v>48.475561315835073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5</v>
      </c>
      <c r="I201">
        <v>5</v>
      </c>
      <c r="J201">
        <v>5</v>
      </c>
      <c r="K201">
        <v>5</v>
      </c>
      <c r="L201">
        <v>9</v>
      </c>
      <c r="M201">
        <v>5</v>
      </c>
      <c r="N201">
        <v>4</v>
      </c>
      <c r="O201">
        <v>4</v>
      </c>
      <c r="P201">
        <v>4</v>
      </c>
      <c r="Q201">
        <v>4</v>
      </c>
      <c r="R201">
        <v>4</v>
      </c>
      <c r="S201">
        <v>5</v>
      </c>
      <c r="T201">
        <v>7</v>
      </c>
      <c r="U201">
        <v>5</v>
      </c>
      <c r="V201">
        <v>5</v>
      </c>
      <c r="W201">
        <v>5</v>
      </c>
      <c r="X201">
        <v>5</v>
      </c>
      <c r="Y201">
        <v>5</v>
      </c>
      <c r="Z201">
        <v>4</v>
      </c>
      <c r="AA201">
        <v>5</v>
      </c>
      <c r="AB201">
        <v>9</v>
      </c>
      <c r="AC201">
        <v>3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5</v>
      </c>
      <c r="AM201">
        <v>5</v>
      </c>
    </row>
    <row r="202" spans="1:39" x14ac:dyDescent="0.25">
      <c r="A202">
        <v>135.28767961502459</v>
      </c>
      <c r="B202">
        <v>48.475561315835073</v>
      </c>
      <c r="C202">
        <v>5</v>
      </c>
      <c r="D202">
        <v>5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9</v>
      </c>
      <c r="M202">
        <v>5</v>
      </c>
      <c r="N202">
        <v>5</v>
      </c>
      <c r="O202">
        <v>4</v>
      </c>
      <c r="P202">
        <v>4</v>
      </c>
      <c r="Q202">
        <v>4</v>
      </c>
      <c r="R202">
        <v>4</v>
      </c>
      <c r="S202">
        <v>5</v>
      </c>
      <c r="T202">
        <v>7</v>
      </c>
      <c r="U202">
        <v>5</v>
      </c>
      <c r="V202">
        <v>5</v>
      </c>
      <c r="W202">
        <v>5</v>
      </c>
      <c r="X202">
        <v>5</v>
      </c>
      <c r="Y202">
        <v>5</v>
      </c>
      <c r="Z202">
        <v>4</v>
      </c>
      <c r="AA202">
        <v>4</v>
      </c>
      <c r="AB202">
        <v>9</v>
      </c>
      <c r="AC202">
        <v>3</v>
      </c>
      <c r="AD202">
        <v>5</v>
      </c>
      <c r="AE202">
        <v>5</v>
      </c>
      <c r="AF202">
        <v>5</v>
      </c>
      <c r="AG202">
        <v>5</v>
      </c>
      <c r="AH202">
        <v>5</v>
      </c>
      <c r="AI202">
        <v>5</v>
      </c>
      <c r="AJ202">
        <v>5</v>
      </c>
      <c r="AK202">
        <v>5</v>
      </c>
      <c r="AL202">
        <v>5</v>
      </c>
      <c r="AM202">
        <v>5</v>
      </c>
    </row>
    <row r="203" spans="1:39" x14ac:dyDescent="0.25">
      <c r="A203">
        <v>135.2879078763888</v>
      </c>
      <c r="B203">
        <v>48.475561315835073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9</v>
      </c>
      <c r="M203">
        <v>5</v>
      </c>
      <c r="N203">
        <v>5</v>
      </c>
      <c r="O203">
        <v>4</v>
      </c>
      <c r="P203">
        <v>4</v>
      </c>
      <c r="Q203">
        <v>4</v>
      </c>
      <c r="R203">
        <v>5</v>
      </c>
      <c r="S203">
        <v>5</v>
      </c>
      <c r="T203">
        <v>7</v>
      </c>
      <c r="U203">
        <v>5</v>
      </c>
      <c r="V203">
        <v>5</v>
      </c>
      <c r="W203">
        <v>5</v>
      </c>
      <c r="X203">
        <v>5</v>
      </c>
      <c r="Y203">
        <v>5</v>
      </c>
      <c r="Z203">
        <v>4</v>
      </c>
      <c r="AA203">
        <v>4</v>
      </c>
      <c r="AB203">
        <v>9</v>
      </c>
      <c r="AC203">
        <v>3</v>
      </c>
      <c r="AD203">
        <v>5</v>
      </c>
      <c r="AE203">
        <v>5</v>
      </c>
      <c r="AF203">
        <v>4</v>
      </c>
      <c r="AG203">
        <v>4</v>
      </c>
      <c r="AH203">
        <v>5</v>
      </c>
      <c r="AI203">
        <v>5</v>
      </c>
      <c r="AJ203">
        <v>5</v>
      </c>
      <c r="AK203">
        <v>5</v>
      </c>
      <c r="AL203">
        <v>4</v>
      </c>
      <c r="AM203">
        <v>5</v>
      </c>
    </row>
    <row r="204" spans="1:39" x14ac:dyDescent="0.25">
      <c r="A204">
        <v>135.28813613775301</v>
      </c>
      <c r="B204">
        <v>48.475561315835073</v>
      </c>
      <c r="C204">
        <v>5</v>
      </c>
      <c r="D204">
        <v>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9</v>
      </c>
      <c r="M204">
        <v>5</v>
      </c>
      <c r="N204">
        <v>4</v>
      </c>
      <c r="O204">
        <v>4</v>
      </c>
      <c r="P204">
        <v>4</v>
      </c>
      <c r="Q204">
        <v>5</v>
      </c>
      <c r="R204">
        <v>4</v>
      </c>
      <c r="S204">
        <v>5</v>
      </c>
      <c r="T204">
        <v>7</v>
      </c>
      <c r="U204">
        <v>5</v>
      </c>
      <c r="V204">
        <v>5</v>
      </c>
      <c r="W204">
        <v>5</v>
      </c>
      <c r="X204">
        <v>5</v>
      </c>
      <c r="Y204">
        <v>5</v>
      </c>
      <c r="Z204">
        <v>4</v>
      </c>
      <c r="AA204">
        <v>4</v>
      </c>
      <c r="AB204">
        <v>9</v>
      </c>
      <c r="AC204">
        <v>3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</row>
    <row r="205" spans="1:39" x14ac:dyDescent="0.25">
      <c r="A205">
        <v>135.28836439911711</v>
      </c>
      <c r="B205">
        <v>48.475561315835073</v>
      </c>
      <c r="C205">
        <v>5</v>
      </c>
      <c r="D205">
        <v>5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5</v>
      </c>
      <c r="K205">
        <v>4</v>
      </c>
      <c r="L205">
        <v>9</v>
      </c>
      <c r="M205">
        <v>4</v>
      </c>
      <c r="N205">
        <v>4</v>
      </c>
      <c r="O205">
        <v>4</v>
      </c>
      <c r="P205">
        <v>4</v>
      </c>
      <c r="Q205">
        <v>4</v>
      </c>
      <c r="R205">
        <v>4</v>
      </c>
      <c r="S205">
        <v>5</v>
      </c>
      <c r="T205">
        <v>7</v>
      </c>
      <c r="U205">
        <v>6</v>
      </c>
      <c r="V205">
        <v>5</v>
      </c>
      <c r="W205">
        <v>5</v>
      </c>
      <c r="X205">
        <v>4</v>
      </c>
      <c r="Y205">
        <v>5</v>
      </c>
      <c r="Z205">
        <v>4</v>
      </c>
      <c r="AA205">
        <v>4</v>
      </c>
      <c r="AB205">
        <v>9</v>
      </c>
      <c r="AC205">
        <v>3</v>
      </c>
      <c r="AD205">
        <v>5</v>
      </c>
      <c r="AE205">
        <v>5</v>
      </c>
      <c r="AF205">
        <v>5</v>
      </c>
      <c r="AG205">
        <v>6</v>
      </c>
      <c r="AH205">
        <v>5</v>
      </c>
      <c r="AI205">
        <v>5</v>
      </c>
      <c r="AJ205">
        <v>5</v>
      </c>
      <c r="AK205">
        <v>5</v>
      </c>
      <c r="AL205">
        <v>5</v>
      </c>
      <c r="AM205">
        <v>6</v>
      </c>
    </row>
    <row r="206" spans="1:39" x14ac:dyDescent="0.25">
      <c r="A206">
        <v>135.2885926604813</v>
      </c>
      <c r="B206">
        <v>48.475561315835073</v>
      </c>
      <c r="C206">
        <v>6</v>
      </c>
      <c r="D206">
        <v>5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5</v>
      </c>
      <c r="K206">
        <v>4</v>
      </c>
      <c r="L206">
        <v>9</v>
      </c>
      <c r="M206">
        <v>4</v>
      </c>
      <c r="N206">
        <v>3</v>
      </c>
      <c r="O206">
        <v>3</v>
      </c>
      <c r="P206">
        <v>4</v>
      </c>
      <c r="Q206">
        <v>3</v>
      </c>
      <c r="R206">
        <v>3</v>
      </c>
      <c r="S206">
        <v>6</v>
      </c>
      <c r="T206">
        <v>6</v>
      </c>
      <c r="U206">
        <v>4</v>
      </c>
      <c r="V206">
        <v>5</v>
      </c>
      <c r="W206">
        <v>5</v>
      </c>
      <c r="X206">
        <v>5</v>
      </c>
      <c r="Y206">
        <v>4</v>
      </c>
      <c r="Z206">
        <v>4</v>
      </c>
      <c r="AA206">
        <v>4</v>
      </c>
      <c r="AB206">
        <v>9</v>
      </c>
      <c r="AC206">
        <v>3</v>
      </c>
      <c r="AD206">
        <v>5</v>
      </c>
      <c r="AE206">
        <v>5</v>
      </c>
      <c r="AF206">
        <v>5</v>
      </c>
      <c r="AG206">
        <v>6</v>
      </c>
      <c r="AH206">
        <v>6</v>
      </c>
      <c r="AI206">
        <v>5</v>
      </c>
      <c r="AJ206">
        <v>5</v>
      </c>
      <c r="AK206">
        <v>5</v>
      </c>
      <c r="AL206">
        <v>5</v>
      </c>
      <c r="AM206">
        <v>5</v>
      </c>
    </row>
    <row r="207" spans="1:39" x14ac:dyDescent="0.25">
      <c r="A207">
        <v>135.28882092184551</v>
      </c>
      <c r="B207">
        <v>48.475561315835073</v>
      </c>
      <c r="C207">
        <v>5</v>
      </c>
      <c r="D207">
        <v>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4</v>
      </c>
      <c r="L207">
        <v>9</v>
      </c>
      <c r="M207">
        <v>4</v>
      </c>
      <c r="N207">
        <v>4</v>
      </c>
      <c r="O207">
        <v>4</v>
      </c>
      <c r="P207">
        <v>4</v>
      </c>
      <c r="Q207">
        <v>4</v>
      </c>
      <c r="R207">
        <v>4</v>
      </c>
      <c r="S207">
        <v>5</v>
      </c>
      <c r="T207">
        <v>7</v>
      </c>
      <c r="U207">
        <v>5</v>
      </c>
      <c r="V207">
        <v>6</v>
      </c>
      <c r="W207">
        <v>6</v>
      </c>
      <c r="X207">
        <v>5</v>
      </c>
      <c r="Y207">
        <v>4</v>
      </c>
      <c r="Z207">
        <v>4</v>
      </c>
      <c r="AA207">
        <v>4</v>
      </c>
      <c r="AB207">
        <v>9</v>
      </c>
      <c r="AC207">
        <v>3</v>
      </c>
      <c r="AD207">
        <v>6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v>5</v>
      </c>
    </row>
    <row r="208" spans="1:39" x14ac:dyDescent="0.25">
      <c r="A208">
        <v>135.27603828545119</v>
      </c>
      <c r="B208">
        <v>48.47533305447088</v>
      </c>
      <c r="C208">
        <v>5</v>
      </c>
      <c r="D208">
        <v>5</v>
      </c>
      <c r="E208">
        <v>5</v>
      </c>
      <c r="F208">
        <v>5</v>
      </c>
      <c r="G208">
        <v>5</v>
      </c>
      <c r="H208">
        <v>5</v>
      </c>
      <c r="I208">
        <v>5</v>
      </c>
      <c r="J208">
        <v>4</v>
      </c>
      <c r="K208">
        <v>4</v>
      </c>
      <c r="L208">
        <v>9</v>
      </c>
      <c r="M208">
        <v>4</v>
      </c>
      <c r="N208">
        <v>4</v>
      </c>
      <c r="O208">
        <v>4</v>
      </c>
      <c r="P208">
        <v>4</v>
      </c>
      <c r="Q208">
        <v>4</v>
      </c>
      <c r="R208">
        <v>4</v>
      </c>
      <c r="S208">
        <v>4</v>
      </c>
      <c r="T208">
        <v>5</v>
      </c>
      <c r="U208">
        <v>4</v>
      </c>
      <c r="V208">
        <v>4</v>
      </c>
      <c r="W208">
        <v>5</v>
      </c>
      <c r="X208">
        <v>4</v>
      </c>
      <c r="Y208">
        <v>4</v>
      </c>
      <c r="Z208">
        <v>4</v>
      </c>
      <c r="AA208">
        <v>4</v>
      </c>
      <c r="AB208">
        <v>9</v>
      </c>
      <c r="AC208">
        <v>3</v>
      </c>
      <c r="AD208">
        <v>4</v>
      </c>
      <c r="AE208">
        <v>4</v>
      </c>
      <c r="AF208">
        <v>4</v>
      </c>
      <c r="AG208">
        <v>5</v>
      </c>
      <c r="AH208">
        <v>5</v>
      </c>
      <c r="AI208">
        <v>5</v>
      </c>
      <c r="AJ208">
        <v>5</v>
      </c>
      <c r="AK208">
        <v>5</v>
      </c>
      <c r="AL208">
        <v>5</v>
      </c>
      <c r="AM208">
        <v>5</v>
      </c>
    </row>
    <row r="209" spans="1:39" x14ac:dyDescent="0.25">
      <c r="A209">
        <v>135.27626654681541</v>
      </c>
      <c r="B209">
        <v>48.47533305447088</v>
      </c>
      <c r="C209">
        <v>5</v>
      </c>
      <c r="D209">
        <v>5</v>
      </c>
      <c r="E209">
        <v>5</v>
      </c>
      <c r="F209">
        <v>5</v>
      </c>
      <c r="G209">
        <v>5</v>
      </c>
      <c r="H209">
        <v>5</v>
      </c>
      <c r="I209">
        <v>5</v>
      </c>
      <c r="J209">
        <v>4</v>
      </c>
      <c r="K209">
        <v>4</v>
      </c>
      <c r="L209">
        <v>9</v>
      </c>
      <c r="M209">
        <v>4</v>
      </c>
      <c r="N209">
        <v>4</v>
      </c>
      <c r="O209">
        <v>4</v>
      </c>
      <c r="P209">
        <v>4</v>
      </c>
      <c r="Q209">
        <v>4</v>
      </c>
      <c r="R209">
        <v>4</v>
      </c>
      <c r="S209">
        <v>4</v>
      </c>
      <c r="T209">
        <v>5</v>
      </c>
      <c r="U209">
        <v>5</v>
      </c>
      <c r="V209">
        <v>4</v>
      </c>
      <c r="W209">
        <v>5</v>
      </c>
      <c r="X209">
        <v>5</v>
      </c>
      <c r="Y209">
        <v>4</v>
      </c>
      <c r="Z209">
        <v>4</v>
      </c>
      <c r="AA209">
        <v>4</v>
      </c>
      <c r="AB209">
        <v>9</v>
      </c>
      <c r="AC209">
        <v>3</v>
      </c>
      <c r="AD209">
        <v>4</v>
      </c>
      <c r="AE209">
        <v>5</v>
      </c>
      <c r="AF209">
        <v>4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</row>
    <row r="210" spans="1:39" x14ac:dyDescent="0.25">
      <c r="A210">
        <v>135.27649480817959</v>
      </c>
      <c r="B210">
        <v>48.47533305447088</v>
      </c>
      <c r="C210">
        <v>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9</v>
      </c>
      <c r="M210">
        <v>4</v>
      </c>
      <c r="N210">
        <v>4</v>
      </c>
      <c r="O210">
        <v>4</v>
      </c>
      <c r="P210">
        <v>4</v>
      </c>
      <c r="Q210">
        <v>4</v>
      </c>
      <c r="R210">
        <v>4</v>
      </c>
      <c r="S210">
        <v>4</v>
      </c>
      <c r="T210">
        <v>5</v>
      </c>
      <c r="U210">
        <v>5</v>
      </c>
      <c r="V210">
        <v>5</v>
      </c>
      <c r="W210">
        <v>5</v>
      </c>
      <c r="X210">
        <v>5</v>
      </c>
      <c r="Y210">
        <v>4</v>
      </c>
      <c r="Z210">
        <v>4</v>
      </c>
      <c r="AA210">
        <v>4</v>
      </c>
      <c r="AB210">
        <v>9</v>
      </c>
      <c r="AC210">
        <v>3</v>
      </c>
      <c r="AD210">
        <v>4</v>
      </c>
      <c r="AE210">
        <v>5</v>
      </c>
      <c r="AF210">
        <v>5</v>
      </c>
      <c r="AG210">
        <v>5</v>
      </c>
      <c r="AH210">
        <v>5</v>
      </c>
      <c r="AI210">
        <v>5</v>
      </c>
      <c r="AJ210">
        <v>5</v>
      </c>
      <c r="AK210">
        <v>5</v>
      </c>
      <c r="AL210">
        <v>5</v>
      </c>
      <c r="AM210">
        <v>5</v>
      </c>
    </row>
    <row r="211" spans="1:39" x14ac:dyDescent="0.25">
      <c r="A211">
        <v>135.27672306954369</v>
      </c>
      <c r="B211">
        <v>48.47533305447088</v>
      </c>
      <c r="C211">
        <v>5</v>
      </c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9</v>
      </c>
      <c r="M211">
        <v>5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5</v>
      </c>
      <c r="U211">
        <v>5</v>
      </c>
      <c r="V211">
        <v>5</v>
      </c>
      <c r="W211">
        <v>5</v>
      </c>
      <c r="X211">
        <v>5</v>
      </c>
      <c r="Y211">
        <v>4</v>
      </c>
      <c r="Z211">
        <v>4</v>
      </c>
      <c r="AA211">
        <v>4</v>
      </c>
      <c r="AB211">
        <v>9</v>
      </c>
      <c r="AC211">
        <v>3</v>
      </c>
      <c r="AD211">
        <v>5</v>
      </c>
      <c r="AE211">
        <v>5</v>
      </c>
      <c r="AF211">
        <v>5</v>
      </c>
      <c r="AG211">
        <v>5</v>
      </c>
      <c r="AH211">
        <v>5</v>
      </c>
      <c r="AI211">
        <v>5</v>
      </c>
      <c r="AJ211">
        <v>5</v>
      </c>
      <c r="AK211">
        <v>5</v>
      </c>
      <c r="AL211">
        <v>5</v>
      </c>
      <c r="AM211">
        <v>5</v>
      </c>
    </row>
    <row r="212" spans="1:39" x14ac:dyDescent="0.25">
      <c r="A212">
        <v>135.27695133090791</v>
      </c>
      <c r="B212">
        <v>48.47533305447088</v>
      </c>
      <c r="C212">
        <v>5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5</v>
      </c>
      <c r="K212">
        <v>5</v>
      </c>
      <c r="L212">
        <v>9</v>
      </c>
      <c r="M212">
        <v>5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4</v>
      </c>
      <c r="T212">
        <v>4</v>
      </c>
      <c r="U212">
        <v>5</v>
      </c>
      <c r="V212">
        <v>5</v>
      </c>
      <c r="W212">
        <v>5</v>
      </c>
      <c r="X212">
        <v>5</v>
      </c>
      <c r="Y212">
        <v>4</v>
      </c>
      <c r="Z212">
        <v>4</v>
      </c>
      <c r="AA212">
        <v>4</v>
      </c>
      <c r="AB212">
        <v>9</v>
      </c>
      <c r="AC212">
        <v>3</v>
      </c>
      <c r="AD212">
        <v>5</v>
      </c>
      <c r="AE212">
        <v>5</v>
      </c>
      <c r="AF212">
        <v>5</v>
      </c>
      <c r="AG212">
        <v>5</v>
      </c>
      <c r="AH212">
        <v>5</v>
      </c>
      <c r="AI212">
        <v>5</v>
      </c>
      <c r="AJ212">
        <v>5</v>
      </c>
      <c r="AK212">
        <v>5</v>
      </c>
      <c r="AL212">
        <v>5</v>
      </c>
      <c r="AM212">
        <v>5</v>
      </c>
    </row>
    <row r="213" spans="1:39" x14ac:dyDescent="0.25">
      <c r="A213">
        <v>135.27717959227209</v>
      </c>
      <c r="B213">
        <v>48.47533305447088</v>
      </c>
      <c r="C213">
        <v>5</v>
      </c>
      <c r="D213">
        <v>5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5</v>
      </c>
      <c r="L213">
        <v>9</v>
      </c>
      <c r="M213">
        <v>5</v>
      </c>
      <c r="N213">
        <v>4</v>
      </c>
      <c r="O213">
        <v>4</v>
      </c>
      <c r="P213">
        <v>4</v>
      </c>
      <c r="Q213">
        <v>4</v>
      </c>
      <c r="R213">
        <v>4</v>
      </c>
      <c r="S213">
        <v>4</v>
      </c>
      <c r="T213">
        <v>4</v>
      </c>
      <c r="U213">
        <v>5</v>
      </c>
      <c r="V213">
        <v>5</v>
      </c>
      <c r="W213">
        <v>5</v>
      </c>
      <c r="X213">
        <v>5</v>
      </c>
      <c r="Y213">
        <v>4</v>
      </c>
      <c r="Z213">
        <v>4</v>
      </c>
      <c r="AA213">
        <v>4</v>
      </c>
      <c r="AB213">
        <v>9</v>
      </c>
      <c r="AC213">
        <v>3</v>
      </c>
      <c r="AD213">
        <v>5</v>
      </c>
      <c r="AE213">
        <v>5</v>
      </c>
      <c r="AF213">
        <v>5</v>
      </c>
      <c r="AG213">
        <v>5</v>
      </c>
      <c r="AH213">
        <v>5</v>
      </c>
      <c r="AI213">
        <v>5</v>
      </c>
      <c r="AJ213">
        <v>5</v>
      </c>
      <c r="AK213">
        <v>5</v>
      </c>
      <c r="AL213">
        <v>5</v>
      </c>
      <c r="AM213">
        <v>5</v>
      </c>
    </row>
    <row r="214" spans="1:39" x14ac:dyDescent="0.25">
      <c r="A214">
        <v>135.2774078536363</v>
      </c>
      <c r="B214">
        <v>48.47533305447088</v>
      </c>
      <c r="C214">
        <v>5</v>
      </c>
      <c r="D214">
        <v>5</v>
      </c>
      <c r="E214">
        <v>5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v>9</v>
      </c>
      <c r="M214">
        <v>5</v>
      </c>
      <c r="N214">
        <v>4</v>
      </c>
      <c r="O214">
        <v>4</v>
      </c>
      <c r="P214">
        <v>4</v>
      </c>
      <c r="Q214">
        <v>4</v>
      </c>
      <c r="R214">
        <v>4</v>
      </c>
      <c r="S214">
        <v>4</v>
      </c>
      <c r="T214">
        <v>4</v>
      </c>
      <c r="U214">
        <v>5</v>
      </c>
      <c r="V214">
        <v>5</v>
      </c>
      <c r="W214">
        <v>5</v>
      </c>
      <c r="X214">
        <v>5</v>
      </c>
      <c r="Y214">
        <v>4</v>
      </c>
      <c r="Z214">
        <v>4</v>
      </c>
      <c r="AA214">
        <v>4</v>
      </c>
      <c r="AB214">
        <v>9</v>
      </c>
      <c r="AC214">
        <v>3</v>
      </c>
      <c r="AD214">
        <v>5</v>
      </c>
      <c r="AE214">
        <v>5</v>
      </c>
      <c r="AF214">
        <v>5</v>
      </c>
      <c r="AG214">
        <v>5</v>
      </c>
      <c r="AH214">
        <v>5</v>
      </c>
      <c r="AI214">
        <v>5</v>
      </c>
      <c r="AJ214">
        <v>5</v>
      </c>
      <c r="AK214">
        <v>5</v>
      </c>
      <c r="AL214">
        <v>5</v>
      </c>
      <c r="AM214">
        <v>5</v>
      </c>
    </row>
    <row r="215" spans="1:39" x14ac:dyDescent="0.25">
      <c r="A215">
        <v>135.27763611500049</v>
      </c>
      <c r="B215">
        <v>48.47533305447088</v>
      </c>
      <c r="C215">
        <v>5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9</v>
      </c>
      <c r="M215">
        <v>5</v>
      </c>
      <c r="N215">
        <v>4</v>
      </c>
      <c r="O215">
        <v>4</v>
      </c>
      <c r="P215">
        <v>4</v>
      </c>
      <c r="Q215">
        <v>4</v>
      </c>
      <c r="R215">
        <v>4</v>
      </c>
      <c r="S215">
        <v>4</v>
      </c>
      <c r="T215">
        <v>4</v>
      </c>
      <c r="U215">
        <v>5</v>
      </c>
      <c r="V215">
        <v>5</v>
      </c>
      <c r="W215">
        <v>5</v>
      </c>
      <c r="X215">
        <v>5</v>
      </c>
      <c r="Y215">
        <v>4</v>
      </c>
      <c r="Z215">
        <v>4</v>
      </c>
      <c r="AA215">
        <v>4</v>
      </c>
      <c r="AB215">
        <v>9</v>
      </c>
      <c r="AC215">
        <v>3</v>
      </c>
      <c r="AD215">
        <v>5</v>
      </c>
      <c r="AE215">
        <v>5</v>
      </c>
      <c r="AF215">
        <v>5</v>
      </c>
      <c r="AG215">
        <v>5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</row>
    <row r="216" spans="1:39" x14ac:dyDescent="0.25">
      <c r="A216">
        <v>135.2778643763647</v>
      </c>
      <c r="B216">
        <v>48.47533305447088</v>
      </c>
      <c r="C216">
        <v>5</v>
      </c>
      <c r="D216">
        <v>5</v>
      </c>
      <c r="E216">
        <v>5</v>
      </c>
      <c r="F216">
        <v>5</v>
      </c>
      <c r="G216">
        <v>5</v>
      </c>
      <c r="H216">
        <v>5</v>
      </c>
      <c r="I216">
        <v>5</v>
      </c>
      <c r="J216">
        <v>5</v>
      </c>
      <c r="K216">
        <v>5</v>
      </c>
      <c r="L216">
        <v>9</v>
      </c>
      <c r="M216">
        <v>5</v>
      </c>
      <c r="N216">
        <v>4</v>
      </c>
      <c r="O216">
        <v>4</v>
      </c>
      <c r="P216">
        <v>4</v>
      </c>
      <c r="Q216">
        <v>4</v>
      </c>
      <c r="R216">
        <v>4</v>
      </c>
      <c r="S216">
        <v>4</v>
      </c>
      <c r="T216">
        <v>4</v>
      </c>
      <c r="U216">
        <v>5</v>
      </c>
      <c r="V216">
        <v>5</v>
      </c>
      <c r="W216">
        <v>5</v>
      </c>
      <c r="X216">
        <v>5</v>
      </c>
      <c r="Y216">
        <v>4</v>
      </c>
      <c r="Z216">
        <v>4</v>
      </c>
      <c r="AA216">
        <v>4</v>
      </c>
      <c r="AB216">
        <v>9</v>
      </c>
      <c r="AC216">
        <v>3</v>
      </c>
      <c r="AD216">
        <v>5</v>
      </c>
      <c r="AE216">
        <v>5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5</v>
      </c>
      <c r="AL216">
        <v>5</v>
      </c>
      <c r="AM216">
        <v>5</v>
      </c>
    </row>
    <row r="217" spans="1:39" x14ac:dyDescent="0.25">
      <c r="A217">
        <v>135.27809263772889</v>
      </c>
      <c r="B217">
        <v>48.47533305447088</v>
      </c>
      <c r="C217">
        <v>5</v>
      </c>
      <c r="D217">
        <v>5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5</v>
      </c>
      <c r="K217">
        <v>5</v>
      </c>
      <c r="L217">
        <v>9</v>
      </c>
      <c r="M217">
        <v>5</v>
      </c>
      <c r="N217">
        <v>4</v>
      </c>
      <c r="O217">
        <v>4</v>
      </c>
      <c r="P217">
        <v>4</v>
      </c>
      <c r="Q217">
        <v>4</v>
      </c>
      <c r="R217">
        <v>4</v>
      </c>
      <c r="S217">
        <v>4</v>
      </c>
      <c r="T217">
        <v>4</v>
      </c>
      <c r="U217">
        <v>5</v>
      </c>
      <c r="V217">
        <v>5</v>
      </c>
      <c r="W217">
        <v>5</v>
      </c>
      <c r="X217">
        <v>5</v>
      </c>
      <c r="Y217">
        <v>4</v>
      </c>
      <c r="Z217">
        <v>4</v>
      </c>
      <c r="AA217">
        <v>4</v>
      </c>
      <c r="AB217">
        <v>9</v>
      </c>
      <c r="AC217">
        <v>3</v>
      </c>
      <c r="AD217">
        <v>5</v>
      </c>
      <c r="AE217">
        <v>5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5</v>
      </c>
      <c r="AL217">
        <v>5</v>
      </c>
      <c r="AM217">
        <v>5</v>
      </c>
    </row>
    <row r="218" spans="1:39" x14ac:dyDescent="0.25">
      <c r="A218">
        <v>135.27832089909299</v>
      </c>
      <c r="B218">
        <v>48.47533305447088</v>
      </c>
      <c r="C218">
        <v>5</v>
      </c>
      <c r="D218">
        <v>5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9</v>
      </c>
      <c r="M218">
        <v>5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4</v>
      </c>
      <c r="T218">
        <v>4</v>
      </c>
      <c r="U218">
        <v>5</v>
      </c>
      <c r="V218">
        <v>5</v>
      </c>
      <c r="W218">
        <v>5</v>
      </c>
      <c r="X218">
        <v>5</v>
      </c>
      <c r="Y218">
        <v>5</v>
      </c>
      <c r="Z218">
        <v>4</v>
      </c>
      <c r="AA218">
        <v>4</v>
      </c>
      <c r="AB218">
        <v>9</v>
      </c>
      <c r="AC218">
        <v>3</v>
      </c>
      <c r="AD218">
        <v>5</v>
      </c>
      <c r="AE218">
        <v>5</v>
      </c>
      <c r="AF218">
        <v>5</v>
      </c>
      <c r="AG218">
        <v>5</v>
      </c>
      <c r="AH218">
        <v>5</v>
      </c>
      <c r="AI218">
        <v>5</v>
      </c>
      <c r="AJ218">
        <v>5</v>
      </c>
      <c r="AK218">
        <v>5</v>
      </c>
      <c r="AL218">
        <v>5</v>
      </c>
      <c r="AM218">
        <v>5</v>
      </c>
    </row>
    <row r="219" spans="1:39" x14ac:dyDescent="0.25">
      <c r="A219">
        <v>135.2785491604572</v>
      </c>
      <c r="B219">
        <v>48.47533305447088</v>
      </c>
      <c r="C219">
        <v>5</v>
      </c>
      <c r="D219">
        <v>5</v>
      </c>
      <c r="E219">
        <v>5</v>
      </c>
      <c r="F219">
        <v>5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9</v>
      </c>
      <c r="M219">
        <v>5</v>
      </c>
      <c r="N219">
        <v>4</v>
      </c>
      <c r="O219">
        <v>4</v>
      </c>
      <c r="P219">
        <v>4</v>
      </c>
      <c r="Q219">
        <v>4</v>
      </c>
      <c r="R219">
        <v>4</v>
      </c>
      <c r="S219">
        <v>4</v>
      </c>
      <c r="T219">
        <v>4</v>
      </c>
      <c r="U219">
        <v>5</v>
      </c>
      <c r="V219">
        <v>5</v>
      </c>
      <c r="W219">
        <v>5</v>
      </c>
      <c r="X219">
        <v>5</v>
      </c>
      <c r="Y219">
        <v>5</v>
      </c>
      <c r="Z219">
        <v>4</v>
      </c>
      <c r="AA219">
        <v>5</v>
      </c>
      <c r="AB219">
        <v>9</v>
      </c>
      <c r="AC219">
        <v>3</v>
      </c>
      <c r="AD219">
        <v>5</v>
      </c>
      <c r="AE219">
        <v>5</v>
      </c>
      <c r="AF219">
        <v>5</v>
      </c>
      <c r="AG219">
        <v>5</v>
      </c>
      <c r="AH219">
        <v>5</v>
      </c>
      <c r="AI219">
        <v>5</v>
      </c>
      <c r="AJ219">
        <v>5</v>
      </c>
      <c r="AK219">
        <v>5</v>
      </c>
      <c r="AL219">
        <v>5</v>
      </c>
      <c r="AM219">
        <v>5</v>
      </c>
    </row>
    <row r="220" spans="1:39" x14ac:dyDescent="0.25">
      <c r="A220">
        <v>135.27877742182139</v>
      </c>
      <c r="B220">
        <v>48.47533305447088</v>
      </c>
      <c r="C220">
        <v>5</v>
      </c>
      <c r="D220">
        <v>5</v>
      </c>
      <c r="E220">
        <v>5</v>
      </c>
      <c r="F220">
        <v>5</v>
      </c>
      <c r="G220">
        <v>5</v>
      </c>
      <c r="H220">
        <v>5</v>
      </c>
      <c r="I220">
        <v>5</v>
      </c>
      <c r="J220">
        <v>5</v>
      </c>
      <c r="K220">
        <v>5</v>
      </c>
      <c r="L220">
        <v>9</v>
      </c>
      <c r="M220">
        <v>5</v>
      </c>
      <c r="N220">
        <v>4</v>
      </c>
      <c r="O220">
        <v>4</v>
      </c>
      <c r="P220">
        <v>4</v>
      </c>
      <c r="Q220">
        <v>4</v>
      </c>
      <c r="R220">
        <v>4</v>
      </c>
      <c r="S220">
        <v>4</v>
      </c>
      <c r="T220">
        <v>4</v>
      </c>
      <c r="U220">
        <v>5</v>
      </c>
      <c r="V220">
        <v>5</v>
      </c>
      <c r="W220">
        <v>5</v>
      </c>
      <c r="X220">
        <v>5</v>
      </c>
      <c r="Y220">
        <v>5</v>
      </c>
      <c r="Z220">
        <v>4</v>
      </c>
      <c r="AA220">
        <v>5</v>
      </c>
      <c r="AB220">
        <v>9</v>
      </c>
      <c r="AC220">
        <v>3</v>
      </c>
      <c r="AD220">
        <v>5</v>
      </c>
      <c r="AE220">
        <v>5</v>
      </c>
      <c r="AF220">
        <v>5</v>
      </c>
      <c r="AG220">
        <v>5</v>
      </c>
      <c r="AH220">
        <v>5</v>
      </c>
      <c r="AI220">
        <v>5</v>
      </c>
      <c r="AJ220">
        <v>5</v>
      </c>
      <c r="AK220">
        <v>5</v>
      </c>
      <c r="AL220">
        <v>5</v>
      </c>
      <c r="AM220">
        <v>5</v>
      </c>
    </row>
    <row r="221" spans="1:39" x14ac:dyDescent="0.25">
      <c r="A221">
        <v>135.2790056831856</v>
      </c>
      <c r="B221">
        <v>48.47533305447088</v>
      </c>
      <c r="C221">
        <v>5</v>
      </c>
      <c r="D221">
        <v>5</v>
      </c>
      <c r="E221">
        <v>5</v>
      </c>
      <c r="F221">
        <v>5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9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4</v>
      </c>
      <c r="U221">
        <v>5</v>
      </c>
      <c r="V221">
        <v>5</v>
      </c>
      <c r="W221">
        <v>5</v>
      </c>
      <c r="X221">
        <v>5</v>
      </c>
      <c r="Y221">
        <v>4</v>
      </c>
      <c r="Z221">
        <v>4</v>
      </c>
      <c r="AA221">
        <v>5</v>
      </c>
      <c r="AB221">
        <v>9</v>
      </c>
      <c r="AC221">
        <v>3</v>
      </c>
      <c r="AD221">
        <v>5</v>
      </c>
      <c r="AE221">
        <v>5</v>
      </c>
      <c r="AF221">
        <v>5</v>
      </c>
      <c r="AG221">
        <v>5</v>
      </c>
      <c r="AH221">
        <v>5</v>
      </c>
      <c r="AI221">
        <v>5</v>
      </c>
      <c r="AJ221">
        <v>5</v>
      </c>
      <c r="AK221">
        <v>5</v>
      </c>
      <c r="AL221">
        <v>5</v>
      </c>
      <c r="AM221">
        <v>5</v>
      </c>
    </row>
    <row r="222" spans="1:39" x14ac:dyDescent="0.25">
      <c r="A222">
        <v>135.27923394454979</v>
      </c>
      <c r="B222">
        <v>48.47533305447088</v>
      </c>
      <c r="C222">
        <v>5</v>
      </c>
      <c r="D222">
        <v>5</v>
      </c>
      <c r="E222">
        <v>5</v>
      </c>
      <c r="F222">
        <v>5</v>
      </c>
      <c r="G222">
        <v>5</v>
      </c>
      <c r="H222">
        <v>5</v>
      </c>
      <c r="I222">
        <v>5</v>
      </c>
      <c r="J222">
        <v>5</v>
      </c>
      <c r="K222">
        <v>5</v>
      </c>
      <c r="L222">
        <v>9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5</v>
      </c>
      <c r="V222">
        <v>5</v>
      </c>
      <c r="W222">
        <v>5</v>
      </c>
      <c r="X222">
        <v>5</v>
      </c>
      <c r="Y222">
        <v>4</v>
      </c>
      <c r="Z222">
        <v>4</v>
      </c>
      <c r="AA222">
        <v>5</v>
      </c>
      <c r="AB222">
        <v>9</v>
      </c>
      <c r="AC222">
        <v>3</v>
      </c>
      <c r="AD222">
        <v>5</v>
      </c>
      <c r="AE222">
        <v>5</v>
      </c>
      <c r="AF222">
        <v>5</v>
      </c>
      <c r="AG222">
        <v>5</v>
      </c>
      <c r="AH222">
        <v>5</v>
      </c>
      <c r="AI222">
        <v>5</v>
      </c>
      <c r="AJ222">
        <v>5</v>
      </c>
      <c r="AK222">
        <v>5</v>
      </c>
      <c r="AL222">
        <v>5</v>
      </c>
      <c r="AM222">
        <v>5</v>
      </c>
    </row>
    <row r="223" spans="1:39" x14ac:dyDescent="0.25">
      <c r="A223">
        <v>135.27946220591389</v>
      </c>
      <c r="B223">
        <v>48.47533305447088</v>
      </c>
      <c r="C223">
        <v>5</v>
      </c>
      <c r="D223">
        <v>5</v>
      </c>
      <c r="E223">
        <v>5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9</v>
      </c>
      <c r="M223">
        <v>5</v>
      </c>
      <c r="N223">
        <v>4</v>
      </c>
      <c r="O223">
        <v>4</v>
      </c>
      <c r="P223">
        <v>4</v>
      </c>
      <c r="Q223">
        <v>4</v>
      </c>
      <c r="R223">
        <v>4</v>
      </c>
      <c r="S223">
        <v>4</v>
      </c>
      <c r="T223">
        <v>4</v>
      </c>
      <c r="U223">
        <v>5</v>
      </c>
      <c r="V223">
        <v>5</v>
      </c>
      <c r="W223">
        <v>5</v>
      </c>
      <c r="X223">
        <v>5</v>
      </c>
      <c r="Y223">
        <v>5</v>
      </c>
      <c r="Z223">
        <v>4</v>
      </c>
      <c r="AA223">
        <v>5</v>
      </c>
      <c r="AB223">
        <v>9</v>
      </c>
      <c r="AC223">
        <v>3</v>
      </c>
      <c r="AD223">
        <v>5</v>
      </c>
      <c r="AE223">
        <v>5</v>
      </c>
      <c r="AF223">
        <v>5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5</v>
      </c>
      <c r="AM223">
        <v>5</v>
      </c>
    </row>
    <row r="224" spans="1:39" x14ac:dyDescent="0.25">
      <c r="A224">
        <v>135.2796904672781</v>
      </c>
      <c r="B224">
        <v>48.47533305447088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5</v>
      </c>
      <c r="J224">
        <v>5</v>
      </c>
      <c r="K224">
        <v>5</v>
      </c>
      <c r="L224">
        <v>9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4</v>
      </c>
      <c r="S224">
        <v>4</v>
      </c>
      <c r="T224">
        <v>7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4</v>
      </c>
      <c r="AA224">
        <v>5</v>
      </c>
      <c r="AB224">
        <v>9</v>
      </c>
      <c r="AC224">
        <v>3</v>
      </c>
      <c r="AD224">
        <v>5</v>
      </c>
      <c r="AE224">
        <v>5</v>
      </c>
      <c r="AF224">
        <v>5</v>
      </c>
      <c r="AG224">
        <v>5</v>
      </c>
      <c r="AH224">
        <v>5</v>
      </c>
      <c r="AI224">
        <v>5</v>
      </c>
      <c r="AJ224">
        <v>5</v>
      </c>
      <c r="AK224">
        <v>5</v>
      </c>
      <c r="AL224">
        <v>5</v>
      </c>
      <c r="AM224">
        <v>5</v>
      </c>
    </row>
    <row r="225" spans="1:39" x14ac:dyDescent="0.25">
      <c r="A225">
        <v>135.27991872864229</v>
      </c>
      <c r="B225">
        <v>48.47533305447088</v>
      </c>
      <c r="C225">
        <v>5</v>
      </c>
      <c r="D225">
        <v>5</v>
      </c>
      <c r="E225">
        <v>5</v>
      </c>
      <c r="F225">
        <v>5</v>
      </c>
      <c r="G225">
        <v>5</v>
      </c>
      <c r="H225">
        <v>5</v>
      </c>
      <c r="I225">
        <v>5</v>
      </c>
      <c r="J225">
        <v>5</v>
      </c>
      <c r="K225">
        <v>5</v>
      </c>
      <c r="L225">
        <v>9</v>
      </c>
      <c r="M225">
        <v>4</v>
      </c>
      <c r="N225">
        <v>4</v>
      </c>
      <c r="O225">
        <v>4</v>
      </c>
      <c r="P225">
        <v>4</v>
      </c>
      <c r="Q225">
        <v>4</v>
      </c>
      <c r="R225">
        <v>4</v>
      </c>
      <c r="S225">
        <v>4</v>
      </c>
      <c r="T225">
        <v>7</v>
      </c>
      <c r="U225">
        <v>5</v>
      </c>
      <c r="V225">
        <v>5</v>
      </c>
      <c r="W225">
        <v>5</v>
      </c>
      <c r="X225">
        <v>5</v>
      </c>
      <c r="Y225">
        <v>5</v>
      </c>
      <c r="Z225">
        <v>4</v>
      </c>
      <c r="AA225">
        <v>5</v>
      </c>
      <c r="AB225">
        <v>9</v>
      </c>
      <c r="AC225">
        <v>3</v>
      </c>
      <c r="AD225">
        <v>5</v>
      </c>
      <c r="AE225">
        <v>5</v>
      </c>
      <c r="AF225">
        <v>5</v>
      </c>
      <c r="AG225">
        <v>5</v>
      </c>
      <c r="AH225">
        <v>5</v>
      </c>
      <c r="AI225">
        <v>5</v>
      </c>
      <c r="AJ225">
        <v>5</v>
      </c>
      <c r="AK225">
        <v>5</v>
      </c>
      <c r="AL225">
        <v>5</v>
      </c>
      <c r="AM225">
        <v>5</v>
      </c>
    </row>
    <row r="226" spans="1:39" x14ac:dyDescent="0.25">
      <c r="A226">
        <v>135.2801469900065</v>
      </c>
      <c r="B226">
        <v>48.47533305447088</v>
      </c>
      <c r="C226">
        <v>5</v>
      </c>
      <c r="D226">
        <v>5</v>
      </c>
      <c r="E226">
        <v>5</v>
      </c>
      <c r="F226">
        <v>5</v>
      </c>
      <c r="G226">
        <v>5</v>
      </c>
      <c r="H226">
        <v>5</v>
      </c>
      <c r="I226">
        <v>5</v>
      </c>
      <c r="J226">
        <v>5</v>
      </c>
      <c r="K226">
        <v>5</v>
      </c>
      <c r="L226">
        <v>9</v>
      </c>
      <c r="M226">
        <v>4</v>
      </c>
      <c r="N226">
        <v>4</v>
      </c>
      <c r="O226">
        <v>4</v>
      </c>
      <c r="P226">
        <v>4</v>
      </c>
      <c r="Q226">
        <v>4</v>
      </c>
      <c r="R226">
        <v>4</v>
      </c>
      <c r="S226">
        <v>4</v>
      </c>
      <c r="T226">
        <v>8</v>
      </c>
      <c r="U226">
        <v>5</v>
      </c>
      <c r="V226">
        <v>5</v>
      </c>
      <c r="W226">
        <v>5</v>
      </c>
      <c r="X226">
        <v>5</v>
      </c>
      <c r="Y226">
        <v>5</v>
      </c>
      <c r="Z226">
        <v>4</v>
      </c>
      <c r="AA226">
        <v>5</v>
      </c>
      <c r="AB226">
        <v>9</v>
      </c>
      <c r="AC226">
        <v>3</v>
      </c>
      <c r="AD226">
        <v>5</v>
      </c>
      <c r="AE226">
        <v>5</v>
      </c>
      <c r="AF226">
        <v>5</v>
      </c>
      <c r="AG226">
        <v>5</v>
      </c>
      <c r="AH226">
        <v>5</v>
      </c>
      <c r="AI226">
        <v>5</v>
      </c>
      <c r="AJ226">
        <v>5</v>
      </c>
      <c r="AK226">
        <v>5</v>
      </c>
      <c r="AL226">
        <v>5</v>
      </c>
      <c r="AM226">
        <v>5</v>
      </c>
    </row>
    <row r="227" spans="1:39" x14ac:dyDescent="0.25">
      <c r="A227">
        <v>135.28037525137071</v>
      </c>
      <c r="B227">
        <v>48.47533305447088</v>
      </c>
      <c r="C227">
        <v>5</v>
      </c>
      <c r="D227">
        <v>5</v>
      </c>
      <c r="E227">
        <v>5</v>
      </c>
      <c r="F227">
        <v>5</v>
      </c>
      <c r="G227">
        <v>5</v>
      </c>
      <c r="H227">
        <v>5</v>
      </c>
      <c r="I227">
        <v>5</v>
      </c>
      <c r="J227">
        <v>5</v>
      </c>
      <c r="K227">
        <v>5</v>
      </c>
      <c r="L227">
        <v>9</v>
      </c>
      <c r="M227">
        <v>5</v>
      </c>
      <c r="N227">
        <v>4</v>
      </c>
      <c r="O227">
        <v>4</v>
      </c>
      <c r="P227">
        <v>4</v>
      </c>
      <c r="Q227">
        <v>4</v>
      </c>
      <c r="R227">
        <v>4</v>
      </c>
      <c r="S227">
        <v>4</v>
      </c>
      <c r="T227">
        <v>8</v>
      </c>
      <c r="U227">
        <v>5</v>
      </c>
      <c r="V227">
        <v>5</v>
      </c>
      <c r="W227">
        <v>5</v>
      </c>
      <c r="X227">
        <v>5</v>
      </c>
      <c r="Y227">
        <v>4</v>
      </c>
      <c r="Z227">
        <v>4</v>
      </c>
      <c r="AA227">
        <v>5</v>
      </c>
      <c r="AB227">
        <v>9</v>
      </c>
      <c r="AC227">
        <v>3</v>
      </c>
      <c r="AD227">
        <v>5</v>
      </c>
      <c r="AE227">
        <v>5</v>
      </c>
      <c r="AF227">
        <v>5</v>
      </c>
      <c r="AG227">
        <v>5</v>
      </c>
      <c r="AH227">
        <v>5</v>
      </c>
      <c r="AI227">
        <v>5</v>
      </c>
      <c r="AJ227">
        <v>5</v>
      </c>
      <c r="AK227">
        <v>5</v>
      </c>
      <c r="AL227">
        <v>5</v>
      </c>
      <c r="AM227">
        <v>5</v>
      </c>
    </row>
    <row r="228" spans="1:39" x14ac:dyDescent="0.25">
      <c r="A228">
        <v>135.2806035127349</v>
      </c>
      <c r="B228">
        <v>48.47533305447088</v>
      </c>
      <c r="C228">
        <v>5</v>
      </c>
      <c r="D228">
        <v>5</v>
      </c>
      <c r="E228">
        <v>5</v>
      </c>
      <c r="F228">
        <v>5</v>
      </c>
      <c r="G228">
        <v>5</v>
      </c>
      <c r="H228">
        <v>5</v>
      </c>
      <c r="I228">
        <v>5</v>
      </c>
      <c r="J228">
        <v>5</v>
      </c>
      <c r="K228">
        <v>4</v>
      </c>
      <c r="L228">
        <v>9</v>
      </c>
      <c r="M228">
        <v>5</v>
      </c>
      <c r="N228">
        <v>4</v>
      </c>
      <c r="O228">
        <v>4</v>
      </c>
      <c r="P228">
        <v>4</v>
      </c>
      <c r="Q228">
        <v>4</v>
      </c>
      <c r="R228">
        <v>4</v>
      </c>
      <c r="S228">
        <v>4</v>
      </c>
      <c r="T228">
        <v>8</v>
      </c>
      <c r="U228">
        <v>5</v>
      </c>
      <c r="V228">
        <v>5</v>
      </c>
      <c r="W228">
        <v>5</v>
      </c>
      <c r="X228">
        <v>5</v>
      </c>
      <c r="Y228">
        <v>4</v>
      </c>
      <c r="Z228">
        <v>4</v>
      </c>
      <c r="AA228">
        <v>5</v>
      </c>
      <c r="AB228">
        <v>9</v>
      </c>
      <c r="AC228">
        <v>3</v>
      </c>
      <c r="AD228">
        <v>5</v>
      </c>
      <c r="AE228">
        <v>5</v>
      </c>
      <c r="AF228">
        <v>5</v>
      </c>
      <c r="AG228">
        <v>5</v>
      </c>
      <c r="AH228">
        <v>5</v>
      </c>
      <c r="AI228">
        <v>5</v>
      </c>
      <c r="AJ228">
        <v>5</v>
      </c>
      <c r="AK228">
        <v>5</v>
      </c>
      <c r="AL228">
        <v>5</v>
      </c>
      <c r="AM228">
        <v>5</v>
      </c>
    </row>
    <row r="229" spans="1:39" x14ac:dyDescent="0.25">
      <c r="A229">
        <v>135.28083177409911</v>
      </c>
      <c r="B229">
        <v>48.47533305447088</v>
      </c>
      <c r="C229">
        <v>5</v>
      </c>
      <c r="D229">
        <v>5</v>
      </c>
      <c r="E229">
        <v>5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4</v>
      </c>
      <c r="L229">
        <v>9</v>
      </c>
      <c r="M229">
        <v>4</v>
      </c>
      <c r="N229">
        <v>4</v>
      </c>
      <c r="O229">
        <v>4</v>
      </c>
      <c r="P229">
        <v>4</v>
      </c>
      <c r="Q229">
        <v>4</v>
      </c>
      <c r="R229">
        <v>4</v>
      </c>
      <c r="S229">
        <v>4</v>
      </c>
      <c r="T229">
        <v>8</v>
      </c>
      <c r="U229">
        <v>5</v>
      </c>
      <c r="V229">
        <v>5</v>
      </c>
      <c r="W229">
        <v>5</v>
      </c>
      <c r="X229">
        <v>5</v>
      </c>
      <c r="Y229">
        <v>4</v>
      </c>
      <c r="Z229">
        <v>4</v>
      </c>
      <c r="AA229">
        <v>5</v>
      </c>
      <c r="AB229">
        <v>9</v>
      </c>
      <c r="AC229">
        <v>3</v>
      </c>
      <c r="AD229">
        <v>5</v>
      </c>
      <c r="AE229">
        <v>5</v>
      </c>
      <c r="AF229">
        <v>5</v>
      </c>
      <c r="AG229">
        <v>5</v>
      </c>
      <c r="AH229">
        <v>5</v>
      </c>
      <c r="AI229">
        <v>5</v>
      </c>
      <c r="AJ229">
        <v>5</v>
      </c>
      <c r="AK229">
        <v>5</v>
      </c>
      <c r="AL229">
        <v>5</v>
      </c>
      <c r="AM229">
        <v>5</v>
      </c>
    </row>
    <row r="230" spans="1:39" x14ac:dyDescent="0.25">
      <c r="A230">
        <v>135.28106003546321</v>
      </c>
      <c r="B230">
        <v>48.47533305447088</v>
      </c>
      <c r="C230">
        <v>5</v>
      </c>
      <c r="D230">
        <v>5</v>
      </c>
      <c r="E230">
        <v>5</v>
      </c>
      <c r="F230">
        <v>5</v>
      </c>
      <c r="G230">
        <v>5</v>
      </c>
      <c r="H230">
        <v>5</v>
      </c>
      <c r="I230">
        <v>5</v>
      </c>
      <c r="J230">
        <v>5</v>
      </c>
      <c r="K230">
        <v>4</v>
      </c>
      <c r="L230">
        <v>9</v>
      </c>
      <c r="M230">
        <v>4</v>
      </c>
      <c r="N230">
        <v>4</v>
      </c>
      <c r="O230">
        <v>4</v>
      </c>
      <c r="P230">
        <v>4</v>
      </c>
      <c r="Q230">
        <v>4</v>
      </c>
      <c r="R230">
        <v>4</v>
      </c>
      <c r="S230">
        <v>4</v>
      </c>
      <c r="T230">
        <v>7</v>
      </c>
      <c r="U230">
        <v>5</v>
      </c>
      <c r="V230">
        <v>5</v>
      </c>
      <c r="W230">
        <v>5</v>
      </c>
      <c r="X230">
        <v>5</v>
      </c>
      <c r="Y230">
        <v>4</v>
      </c>
      <c r="Z230">
        <v>4</v>
      </c>
      <c r="AA230">
        <v>4</v>
      </c>
      <c r="AB230">
        <v>9</v>
      </c>
      <c r="AC230">
        <v>3</v>
      </c>
      <c r="AD230">
        <v>5</v>
      </c>
      <c r="AE230">
        <v>5</v>
      </c>
      <c r="AF230">
        <v>5</v>
      </c>
      <c r="AG230">
        <v>5</v>
      </c>
      <c r="AH230">
        <v>5</v>
      </c>
      <c r="AI230">
        <v>5</v>
      </c>
      <c r="AJ230">
        <v>5</v>
      </c>
      <c r="AK230">
        <v>5</v>
      </c>
      <c r="AL230">
        <v>5</v>
      </c>
      <c r="AM230">
        <v>5</v>
      </c>
    </row>
    <row r="231" spans="1:39" x14ac:dyDescent="0.25">
      <c r="A231">
        <v>135.2812882968274</v>
      </c>
      <c r="B231">
        <v>48.47533305447088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4</v>
      </c>
      <c r="L231">
        <v>9</v>
      </c>
      <c r="M231">
        <v>4</v>
      </c>
      <c r="N231">
        <v>4</v>
      </c>
      <c r="O231">
        <v>4</v>
      </c>
      <c r="P231">
        <v>4</v>
      </c>
      <c r="Q231">
        <v>4</v>
      </c>
      <c r="R231">
        <v>4</v>
      </c>
      <c r="S231">
        <v>4</v>
      </c>
      <c r="T231">
        <v>8</v>
      </c>
      <c r="U231">
        <v>5</v>
      </c>
      <c r="V231">
        <v>5</v>
      </c>
      <c r="W231">
        <v>5</v>
      </c>
      <c r="X231">
        <v>5</v>
      </c>
      <c r="Y231">
        <v>4</v>
      </c>
      <c r="Z231">
        <v>4</v>
      </c>
      <c r="AA231">
        <v>4</v>
      </c>
      <c r="AB231">
        <v>9</v>
      </c>
      <c r="AC231">
        <v>3</v>
      </c>
      <c r="AD231">
        <v>5</v>
      </c>
      <c r="AE231">
        <v>5</v>
      </c>
      <c r="AF231">
        <v>5</v>
      </c>
      <c r="AG231">
        <v>5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5</v>
      </c>
    </row>
    <row r="232" spans="1:39" x14ac:dyDescent="0.25">
      <c r="A232">
        <v>135.28151655819161</v>
      </c>
      <c r="B232">
        <v>48.47533305447088</v>
      </c>
      <c r="C232">
        <v>5</v>
      </c>
      <c r="D232">
        <v>5</v>
      </c>
      <c r="E232">
        <v>5</v>
      </c>
      <c r="F232">
        <v>5</v>
      </c>
      <c r="G232">
        <v>5</v>
      </c>
      <c r="H232">
        <v>5</v>
      </c>
      <c r="I232">
        <v>5</v>
      </c>
      <c r="J232">
        <v>5</v>
      </c>
      <c r="K232">
        <v>4</v>
      </c>
      <c r="L232">
        <v>9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4</v>
      </c>
      <c r="S232">
        <v>4</v>
      </c>
      <c r="T232">
        <v>8</v>
      </c>
      <c r="U232">
        <v>5</v>
      </c>
      <c r="V232">
        <v>5</v>
      </c>
      <c r="W232">
        <v>5</v>
      </c>
      <c r="X232">
        <v>5</v>
      </c>
      <c r="Y232">
        <v>4</v>
      </c>
      <c r="Z232">
        <v>4</v>
      </c>
      <c r="AA232">
        <v>4</v>
      </c>
      <c r="AB232">
        <v>9</v>
      </c>
      <c r="AC232">
        <v>3</v>
      </c>
      <c r="AD232">
        <v>5</v>
      </c>
      <c r="AE232">
        <v>5</v>
      </c>
      <c r="AF232">
        <v>5</v>
      </c>
      <c r="AG232">
        <v>5</v>
      </c>
      <c r="AH232">
        <v>5</v>
      </c>
      <c r="AI232">
        <v>5</v>
      </c>
      <c r="AJ232">
        <v>5</v>
      </c>
      <c r="AK232">
        <v>5</v>
      </c>
      <c r="AL232">
        <v>5</v>
      </c>
      <c r="AM232">
        <v>5</v>
      </c>
    </row>
    <row r="233" spans="1:39" x14ac:dyDescent="0.25">
      <c r="A233">
        <v>135.2817448195558</v>
      </c>
      <c r="B233">
        <v>48.47533305447088</v>
      </c>
      <c r="C233">
        <v>5</v>
      </c>
      <c r="D233">
        <v>5</v>
      </c>
      <c r="E233">
        <v>5</v>
      </c>
      <c r="F233">
        <v>5</v>
      </c>
      <c r="G233">
        <v>5</v>
      </c>
      <c r="H233">
        <v>5</v>
      </c>
      <c r="I233">
        <v>5</v>
      </c>
      <c r="J233">
        <v>5</v>
      </c>
      <c r="K233">
        <v>4</v>
      </c>
      <c r="L233">
        <v>9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4</v>
      </c>
      <c r="T233">
        <v>8</v>
      </c>
      <c r="U233">
        <v>5</v>
      </c>
      <c r="V233">
        <v>5</v>
      </c>
      <c r="W233">
        <v>5</v>
      </c>
      <c r="X233">
        <v>5</v>
      </c>
      <c r="Y233">
        <v>4</v>
      </c>
      <c r="Z233">
        <v>4</v>
      </c>
      <c r="AA233">
        <v>4</v>
      </c>
      <c r="AB233">
        <v>9</v>
      </c>
      <c r="AC233">
        <v>3</v>
      </c>
      <c r="AD233">
        <v>5</v>
      </c>
      <c r="AE233">
        <v>5</v>
      </c>
      <c r="AF233">
        <v>5</v>
      </c>
      <c r="AG233">
        <v>5</v>
      </c>
      <c r="AH233">
        <v>5</v>
      </c>
      <c r="AI233">
        <v>5</v>
      </c>
      <c r="AJ233">
        <v>5</v>
      </c>
      <c r="AK233">
        <v>5</v>
      </c>
      <c r="AL233">
        <v>5</v>
      </c>
      <c r="AM233">
        <v>5</v>
      </c>
    </row>
    <row r="234" spans="1:39" x14ac:dyDescent="0.25">
      <c r="A234">
        <v>135.28197308092001</v>
      </c>
      <c r="B234">
        <v>48.47533305447088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5</v>
      </c>
      <c r="I234">
        <v>5</v>
      </c>
      <c r="J234">
        <v>5</v>
      </c>
      <c r="K234">
        <v>4</v>
      </c>
      <c r="L234">
        <v>9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4</v>
      </c>
      <c r="T234">
        <v>8</v>
      </c>
      <c r="U234">
        <v>5</v>
      </c>
      <c r="V234">
        <v>5</v>
      </c>
      <c r="W234">
        <v>5</v>
      </c>
      <c r="X234">
        <v>5</v>
      </c>
      <c r="Y234">
        <v>5</v>
      </c>
      <c r="Z234">
        <v>4</v>
      </c>
      <c r="AA234">
        <v>5</v>
      </c>
      <c r="AB234">
        <v>9</v>
      </c>
      <c r="AC234">
        <v>4</v>
      </c>
      <c r="AD234">
        <v>5</v>
      </c>
      <c r="AE234">
        <v>5</v>
      </c>
      <c r="AF234">
        <v>5</v>
      </c>
      <c r="AG234">
        <v>5</v>
      </c>
      <c r="AH234">
        <v>5</v>
      </c>
      <c r="AI234">
        <v>5</v>
      </c>
      <c r="AJ234">
        <v>5</v>
      </c>
      <c r="AK234">
        <v>5</v>
      </c>
      <c r="AL234">
        <v>5</v>
      </c>
      <c r="AM234">
        <v>5</v>
      </c>
    </row>
    <row r="235" spans="1:39" x14ac:dyDescent="0.25">
      <c r="A235">
        <v>135.2822013422842</v>
      </c>
      <c r="B235">
        <v>48.47533305447088</v>
      </c>
      <c r="C235">
        <v>5</v>
      </c>
      <c r="D235">
        <v>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5</v>
      </c>
      <c r="K235">
        <v>5</v>
      </c>
      <c r="L235">
        <v>9</v>
      </c>
      <c r="M235">
        <v>4</v>
      </c>
      <c r="N235">
        <v>4</v>
      </c>
      <c r="O235">
        <v>4</v>
      </c>
      <c r="P235">
        <v>4</v>
      </c>
      <c r="Q235">
        <v>4</v>
      </c>
      <c r="R235">
        <v>4</v>
      </c>
      <c r="S235">
        <v>4</v>
      </c>
      <c r="T235">
        <v>8</v>
      </c>
      <c r="U235">
        <v>5</v>
      </c>
      <c r="V235">
        <v>5</v>
      </c>
      <c r="W235">
        <v>5</v>
      </c>
      <c r="X235">
        <v>5</v>
      </c>
      <c r="Y235">
        <v>5</v>
      </c>
      <c r="Z235">
        <v>4</v>
      </c>
      <c r="AA235">
        <v>5</v>
      </c>
      <c r="AB235">
        <v>9</v>
      </c>
      <c r="AC235">
        <v>5</v>
      </c>
      <c r="AD235">
        <v>5</v>
      </c>
      <c r="AE235">
        <v>5</v>
      </c>
      <c r="AF235">
        <v>5</v>
      </c>
      <c r="AG235">
        <v>5</v>
      </c>
      <c r="AH235">
        <v>5</v>
      </c>
      <c r="AI235">
        <v>5</v>
      </c>
      <c r="AJ235">
        <v>5</v>
      </c>
      <c r="AK235">
        <v>5</v>
      </c>
      <c r="AL235">
        <v>5</v>
      </c>
      <c r="AM235">
        <v>5</v>
      </c>
    </row>
    <row r="236" spans="1:39" x14ac:dyDescent="0.25">
      <c r="A236">
        <v>135.28242960364841</v>
      </c>
      <c r="B236">
        <v>48.47533305447088</v>
      </c>
      <c r="C236">
        <v>5</v>
      </c>
      <c r="D236">
        <v>5</v>
      </c>
      <c r="E236">
        <v>5</v>
      </c>
      <c r="F236">
        <v>5</v>
      </c>
      <c r="G236">
        <v>5</v>
      </c>
      <c r="H236">
        <v>5</v>
      </c>
      <c r="I236">
        <v>5</v>
      </c>
      <c r="J236">
        <v>5</v>
      </c>
      <c r="K236">
        <v>5</v>
      </c>
      <c r="L236">
        <v>9</v>
      </c>
      <c r="M236">
        <v>4</v>
      </c>
      <c r="N236">
        <v>4</v>
      </c>
      <c r="O236">
        <v>4</v>
      </c>
      <c r="P236">
        <v>4</v>
      </c>
      <c r="Q236">
        <v>4</v>
      </c>
      <c r="R236">
        <v>4</v>
      </c>
      <c r="S236">
        <v>4</v>
      </c>
      <c r="T236">
        <v>7</v>
      </c>
      <c r="U236">
        <v>5</v>
      </c>
      <c r="V236">
        <v>5</v>
      </c>
      <c r="W236">
        <v>5</v>
      </c>
      <c r="X236">
        <v>5</v>
      </c>
      <c r="Y236">
        <v>5</v>
      </c>
      <c r="Z236">
        <v>4</v>
      </c>
      <c r="AA236">
        <v>5</v>
      </c>
      <c r="AB236">
        <v>9</v>
      </c>
      <c r="AC236">
        <v>5</v>
      </c>
      <c r="AD236">
        <v>5</v>
      </c>
      <c r="AE236">
        <v>5</v>
      </c>
      <c r="AF236">
        <v>5</v>
      </c>
      <c r="AG236">
        <v>5</v>
      </c>
      <c r="AH236">
        <v>5</v>
      </c>
      <c r="AI236">
        <v>5</v>
      </c>
      <c r="AJ236">
        <v>5</v>
      </c>
      <c r="AK236">
        <v>5</v>
      </c>
      <c r="AL236">
        <v>5</v>
      </c>
      <c r="AM236">
        <v>5</v>
      </c>
    </row>
    <row r="237" spans="1:39" x14ac:dyDescent="0.25">
      <c r="A237">
        <v>135.28265786501251</v>
      </c>
      <c r="B237">
        <v>48.47533305447088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4</v>
      </c>
      <c r="L237">
        <v>9</v>
      </c>
      <c r="M237">
        <v>4</v>
      </c>
      <c r="N237">
        <v>4</v>
      </c>
      <c r="O237">
        <v>4</v>
      </c>
      <c r="P237">
        <v>4</v>
      </c>
      <c r="Q237">
        <v>4</v>
      </c>
      <c r="R237">
        <v>4</v>
      </c>
      <c r="S237">
        <v>4</v>
      </c>
      <c r="T237">
        <v>5</v>
      </c>
      <c r="U237">
        <v>5</v>
      </c>
      <c r="V237">
        <v>5</v>
      </c>
      <c r="W237">
        <v>5</v>
      </c>
      <c r="X237">
        <v>5</v>
      </c>
      <c r="Y237">
        <v>4</v>
      </c>
      <c r="Z237">
        <v>4</v>
      </c>
      <c r="AA237">
        <v>4</v>
      </c>
      <c r="AB237">
        <v>9</v>
      </c>
      <c r="AC237">
        <v>5</v>
      </c>
      <c r="AD237">
        <v>5</v>
      </c>
      <c r="AE237">
        <v>5</v>
      </c>
      <c r="AF237">
        <v>5</v>
      </c>
      <c r="AG237">
        <v>5</v>
      </c>
      <c r="AH237">
        <v>5</v>
      </c>
      <c r="AI237">
        <v>5</v>
      </c>
      <c r="AJ237">
        <v>5</v>
      </c>
      <c r="AK237">
        <v>5</v>
      </c>
      <c r="AL237">
        <v>5</v>
      </c>
      <c r="AM237">
        <v>5</v>
      </c>
    </row>
    <row r="238" spans="1:39" x14ac:dyDescent="0.25">
      <c r="A238">
        <v>135.2828861263767</v>
      </c>
      <c r="B238">
        <v>48.47533305447088</v>
      </c>
      <c r="C238">
        <v>5</v>
      </c>
      <c r="D238">
        <v>5</v>
      </c>
      <c r="E238">
        <v>5</v>
      </c>
      <c r="F238">
        <v>5</v>
      </c>
      <c r="G238">
        <v>5</v>
      </c>
      <c r="H238">
        <v>5</v>
      </c>
      <c r="I238">
        <v>5</v>
      </c>
      <c r="J238">
        <v>5</v>
      </c>
      <c r="K238">
        <v>3</v>
      </c>
      <c r="L238">
        <v>9</v>
      </c>
      <c r="M238">
        <v>4</v>
      </c>
      <c r="N238">
        <v>4</v>
      </c>
      <c r="O238">
        <v>4</v>
      </c>
      <c r="P238">
        <v>4</v>
      </c>
      <c r="Q238">
        <v>4</v>
      </c>
      <c r="R238">
        <v>4</v>
      </c>
      <c r="S238">
        <v>4</v>
      </c>
      <c r="T238">
        <v>5</v>
      </c>
      <c r="U238">
        <v>5</v>
      </c>
      <c r="V238">
        <v>5</v>
      </c>
      <c r="W238">
        <v>5</v>
      </c>
      <c r="X238">
        <v>5</v>
      </c>
      <c r="Y238">
        <v>4</v>
      </c>
      <c r="Z238">
        <v>4</v>
      </c>
      <c r="AA238">
        <v>4</v>
      </c>
      <c r="AB238">
        <v>9</v>
      </c>
      <c r="AC238">
        <v>5</v>
      </c>
      <c r="AD238">
        <v>5</v>
      </c>
      <c r="AE238">
        <v>5</v>
      </c>
      <c r="AF238">
        <v>5</v>
      </c>
      <c r="AG238">
        <v>5</v>
      </c>
      <c r="AH238">
        <v>5</v>
      </c>
      <c r="AI238">
        <v>5</v>
      </c>
      <c r="AJ238">
        <v>5</v>
      </c>
      <c r="AK238">
        <v>5</v>
      </c>
      <c r="AL238">
        <v>5</v>
      </c>
      <c r="AM238">
        <v>5</v>
      </c>
    </row>
    <row r="239" spans="1:39" x14ac:dyDescent="0.25">
      <c r="A239">
        <v>135.28311438774091</v>
      </c>
      <c r="B239">
        <v>48.47533305447088</v>
      </c>
      <c r="C239">
        <v>5</v>
      </c>
      <c r="D239">
        <v>5</v>
      </c>
      <c r="E239">
        <v>5</v>
      </c>
      <c r="F239">
        <v>5</v>
      </c>
      <c r="G239">
        <v>5</v>
      </c>
      <c r="H239">
        <v>5</v>
      </c>
      <c r="I239">
        <v>5</v>
      </c>
      <c r="J239">
        <v>5</v>
      </c>
      <c r="K239">
        <v>3</v>
      </c>
      <c r="L239">
        <v>9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4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4</v>
      </c>
      <c r="Z239">
        <v>4</v>
      </c>
      <c r="AA239">
        <v>4</v>
      </c>
      <c r="AB239">
        <v>9</v>
      </c>
      <c r="AC239">
        <v>4</v>
      </c>
      <c r="AD239">
        <v>5</v>
      </c>
      <c r="AE239">
        <v>5</v>
      </c>
      <c r="AF239">
        <v>5</v>
      </c>
      <c r="AG239">
        <v>5</v>
      </c>
      <c r="AH239">
        <v>5</v>
      </c>
      <c r="AI239">
        <v>5</v>
      </c>
      <c r="AJ239">
        <v>6</v>
      </c>
      <c r="AK239">
        <v>5</v>
      </c>
      <c r="AL239">
        <v>5</v>
      </c>
      <c r="AM239">
        <v>5</v>
      </c>
    </row>
    <row r="240" spans="1:39" x14ac:dyDescent="0.25">
      <c r="A240">
        <v>135.28334264910509</v>
      </c>
      <c r="B240">
        <v>48.47533305447088</v>
      </c>
      <c r="C240">
        <v>5</v>
      </c>
      <c r="D240">
        <v>5</v>
      </c>
      <c r="E240">
        <v>5</v>
      </c>
      <c r="F240">
        <v>5</v>
      </c>
      <c r="G240">
        <v>5</v>
      </c>
      <c r="H240">
        <v>5</v>
      </c>
      <c r="I240">
        <v>5</v>
      </c>
      <c r="J240">
        <v>5</v>
      </c>
      <c r="K240">
        <v>4</v>
      </c>
      <c r="L240">
        <v>9</v>
      </c>
      <c r="M240">
        <v>4</v>
      </c>
      <c r="N240">
        <v>4</v>
      </c>
      <c r="O240">
        <v>4</v>
      </c>
      <c r="P240">
        <v>4</v>
      </c>
      <c r="Q240">
        <v>4</v>
      </c>
      <c r="R240">
        <v>4</v>
      </c>
      <c r="S240">
        <v>4</v>
      </c>
      <c r="T240">
        <v>5</v>
      </c>
      <c r="U240">
        <v>5</v>
      </c>
      <c r="V240">
        <v>5</v>
      </c>
      <c r="W240">
        <v>5</v>
      </c>
      <c r="X240">
        <v>5</v>
      </c>
      <c r="Y240">
        <v>4</v>
      </c>
      <c r="Z240">
        <v>4</v>
      </c>
      <c r="AA240">
        <v>4</v>
      </c>
      <c r="AB240">
        <v>9</v>
      </c>
      <c r="AC240">
        <v>4</v>
      </c>
      <c r="AD240">
        <v>5</v>
      </c>
      <c r="AE240">
        <v>5</v>
      </c>
      <c r="AF240">
        <v>5</v>
      </c>
      <c r="AG240">
        <v>5</v>
      </c>
      <c r="AH240">
        <v>5</v>
      </c>
      <c r="AI240">
        <v>5</v>
      </c>
      <c r="AJ240">
        <v>5</v>
      </c>
      <c r="AK240">
        <v>5</v>
      </c>
      <c r="AL240">
        <v>5</v>
      </c>
      <c r="AM240">
        <v>5</v>
      </c>
    </row>
    <row r="241" spans="1:39" x14ac:dyDescent="0.25">
      <c r="A241">
        <v>135.28357091046931</v>
      </c>
      <c r="B241">
        <v>48.47533305447088</v>
      </c>
      <c r="C241">
        <v>5</v>
      </c>
      <c r="D241">
        <v>5</v>
      </c>
      <c r="E241">
        <v>5</v>
      </c>
      <c r="F241">
        <v>5</v>
      </c>
      <c r="G241">
        <v>5</v>
      </c>
      <c r="H241">
        <v>5</v>
      </c>
      <c r="I241">
        <v>5</v>
      </c>
      <c r="J241">
        <v>5</v>
      </c>
      <c r="K241">
        <v>4</v>
      </c>
      <c r="L241">
        <v>9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5</v>
      </c>
      <c r="U241">
        <v>5</v>
      </c>
      <c r="V241">
        <v>5</v>
      </c>
      <c r="W241">
        <v>5</v>
      </c>
      <c r="X241">
        <v>5</v>
      </c>
      <c r="Y241">
        <v>4</v>
      </c>
      <c r="Z241">
        <v>4</v>
      </c>
      <c r="AA241">
        <v>4</v>
      </c>
      <c r="AB241">
        <v>9</v>
      </c>
      <c r="AC241">
        <v>4</v>
      </c>
      <c r="AD241">
        <v>5</v>
      </c>
      <c r="AE241">
        <v>5</v>
      </c>
      <c r="AF241">
        <v>5</v>
      </c>
      <c r="AG241">
        <v>5</v>
      </c>
      <c r="AH241">
        <v>5</v>
      </c>
      <c r="AI241">
        <v>5</v>
      </c>
      <c r="AJ241">
        <v>5</v>
      </c>
      <c r="AK241">
        <v>5</v>
      </c>
      <c r="AL241">
        <v>5</v>
      </c>
      <c r="AM241">
        <v>5</v>
      </c>
    </row>
    <row r="242" spans="1:39" x14ac:dyDescent="0.25">
      <c r="A242">
        <v>135.28379917183349</v>
      </c>
      <c r="B242">
        <v>48.47533305447088</v>
      </c>
      <c r="C242">
        <v>5</v>
      </c>
      <c r="D242">
        <v>5</v>
      </c>
      <c r="E242">
        <v>5</v>
      </c>
      <c r="F242">
        <v>5</v>
      </c>
      <c r="G242">
        <v>5</v>
      </c>
      <c r="H242">
        <v>5</v>
      </c>
      <c r="I242">
        <v>5</v>
      </c>
      <c r="J242">
        <v>5</v>
      </c>
      <c r="K242">
        <v>4</v>
      </c>
      <c r="L242">
        <v>9</v>
      </c>
      <c r="M242">
        <v>4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4</v>
      </c>
      <c r="T242">
        <v>5</v>
      </c>
      <c r="U242">
        <v>5</v>
      </c>
      <c r="V242">
        <v>5</v>
      </c>
      <c r="W242">
        <v>5</v>
      </c>
      <c r="X242">
        <v>5</v>
      </c>
      <c r="Y242">
        <v>4</v>
      </c>
      <c r="Z242">
        <v>4</v>
      </c>
      <c r="AA242">
        <v>4</v>
      </c>
      <c r="AB242">
        <v>9</v>
      </c>
      <c r="AC242">
        <v>4</v>
      </c>
      <c r="AD242">
        <v>5</v>
      </c>
      <c r="AE242">
        <v>5</v>
      </c>
      <c r="AF242">
        <v>5</v>
      </c>
      <c r="AG242">
        <v>5</v>
      </c>
      <c r="AH242">
        <v>5</v>
      </c>
      <c r="AI242">
        <v>5</v>
      </c>
      <c r="AJ242">
        <v>5</v>
      </c>
      <c r="AK242">
        <v>5</v>
      </c>
      <c r="AL242">
        <v>5</v>
      </c>
      <c r="AM242">
        <v>5</v>
      </c>
    </row>
    <row r="243" spans="1:39" x14ac:dyDescent="0.25">
      <c r="A243">
        <v>135.28402743319771</v>
      </c>
      <c r="B243">
        <v>48.47533305447088</v>
      </c>
      <c r="C243">
        <v>5</v>
      </c>
      <c r="D243">
        <v>5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4</v>
      </c>
      <c r="L243">
        <v>9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5</v>
      </c>
      <c r="U243">
        <v>5</v>
      </c>
      <c r="V243">
        <v>5</v>
      </c>
      <c r="W243">
        <v>5</v>
      </c>
      <c r="X243">
        <v>5</v>
      </c>
      <c r="Y243">
        <v>4</v>
      </c>
      <c r="Z243">
        <v>4</v>
      </c>
      <c r="AA243">
        <v>4</v>
      </c>
      <c r="AB243">
        <v>9</v>
      </c>
      <c r="AC243">
        <v>4</v>
      </c>
      <c r="AD243">
        <v>5</v>
      </c>
      <c r="AE243">
        <v>5</v>
      </c>
      <c r="AF243">
        <v>5</v>
      </c>
      <c r="AG243">
        <v>5</v>
      </c>
      <c r="AH243">
        <v>5</v>
      </c>
      <c r="AI243">
        <v>5</v>
      </c>
      <c r="AJ243">
        <v>5</v>
      </c>
      <c r="AK243">
        <v>5</v>
      </c>
      <c r="AL243">
        <v>5</v>
      </c>
      <c r="AM243">
        <v>5</v>
      </c>
    </row>
    <row r="244" spans="1:39" x14ac:dyDescent="0.25">
      <c r="A244">
        <v>135.28425569456181</v>
      </c>
      <c r="B244">
        <v>48.47533305447088</v>
      </c>
      <c r="C244">
        <v>5</v>
      </c>
      <c r="D244">
        <v>5</v>
      </c>
      <c r="E244">
        <v>5</v>
      </c>
      <c r="F244">
        <v>5</v>
      </c>
      <c r="G244">
        <v>5</v>
      </c>
      <c r="H244">
        <v>5</v>
      </c>
      <c r="I244">
        <v>5</v>
      </c>
      <c r="J244">
        <v>5</v>
      </c>
      <c r="K244">
        <v>5</v>
      </c>
      <c r="L244">
        <v>9</v>
      </c>
      <c r="M244">
        <v>4</v>
      </c>
      <c r="N244">
        <v>4</v>
      </c>
      <c r="O244">
        <v>4</v>
      </c>
      <c r="P244">
        <v>4</v>
      </c>
      <c r="Q244">
        <v>4</v>
      </c>
      <c r="R244">
        <v>4</v>
      </c>
      <c r="S244">
        <v>4</v>
      </c>
      <c r="T244">
        <v>5</v>
      </c>
      <c r="U244">
        <v>5</v>
      </c>
      <c r="V244">
        <v>5</v>
      </c>
      <c r="W244">
        <v>5</v>
      </c>
      <c r="X244">
        <v>5</v>
      </c>
      <c r="Y244">
        <v>5</v>
      </c>
      <c r="Z244">
        <v>4</v>
      </c>
      <c r="AA244">
        <v>5</v>
      </c>
      <c r="AB244">
        <v>9</v>
      </c>
      <c r="AC244">
        <v>4</v>
      </c>
      <c r="AD244">
        <v>5</v>
      </c>
      <c r="AE244">
        <v>5</v>
      </c>
      <c r="AF244">
        <v>5</v>
      </c>
      <c r="AG244">
        <v>5</v>
      </c>
      <c r="AH244">
        <v>5</v>
      </c>
      <c r="AI244">
        <v>5</v>
      </c>
      <c r="AJ244">
        <v>5</v>
      </c>
      <c r="AK244">
        <v>5</v>
      </c>
      <c r="AL244">
        <v>5</v>
      </c>
      <c r="AM244">
        <v>5</v>
      </c>
    </row>
    <row r="245" spans="1:39" x14ac:dyDescent="0.25">
      <c r="A245">
        <v>135.28448395592599</v>
      </c>
      <c r="B245">
        <v>48.47533305447088</v>
      </c>
      <c r="C245">
        <v>5</v>
      </c>
      <c r="D245">
        <v>5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9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4</v>
      </c>
      <c r="S245">
        <v>4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4</v>
      </c>
      <c r="Z245">
        <v>4</v>
      </c>
      <c r="AA245">
        <v>4</v>
      </c>
      <c r="AB245">
        <v>9</v>
      </c>
      <c r="AC245">
        <v>4</v>
      </c>
      <c r="AD245">
        <v>5</v>
      </c>
      <c r="AE245">
        <v>5</v>
      </c>
      <c r="AF245">
        <v>5</v>
      </c>
      <c r="AG245">
        <v>5</v>
      </c>
      <c r="AH245">
        <v>5</v>
      </c>
      <c r="AI245">
        <v>5</v>
      </c>
      <c r="AJ245">
        <v>5</v>
      </c>
      <c r="AK245">
        <v>5</v>
      </c>
      <c r="AL245">
        <v>5</v>
      </c>
      <c r="AM245">
        <v>5</v>
      </c>
    </row>
    <row r="246" spans="1:39" x14ac:dyDescent="0.25">
      <c r="A246">
        <v>135.28471221729021</v>
      </c>
      <c r="B246">
        <v>48.47533305447088</v>
      </c>
      <c r="C246">
        <v>5</v>
      </c>
      <c r="D246">
        <v>5</v>
      </c>
      <c r="E246">
        <v>5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5</v>
      </c>
      <c r="L246">
        <v>9</v>
      </c>
      <c r="M246">
        <v>4</v>
      </c>
      <c r="N246">
        <v>4</v>
      </c>
      <c r="O246">
        <v>4</v>
      </c>
      <c r="P246">
        <v>4</v>
      </c>
      <c r="Q246">
        <v>4</v>
      </c>
      <c r="R246">
        <v>4</v>
      </c>
      <c r="S246">
        <v>5</v>
      </c>
      <c r="T246">
        <v>5</v>
      </c>
      <c r="U246">
        <v>5</v>
      </c>
      <c r="V246">
        <v>5</v>
      </c>
      <c r="W246">
        <v>5</v>
      </c>
      <c r="X246">
        <v>5</v>
      </c>
      <c r="Y246">
        <v>4</v>
      </c>
      <c r="Z246">
        <v>4</v>
      </c>
      <c r="AA246">
        <v>4</v>
      </c>
      <c r="AB246">
        <v>9</v>
      </c>
      <c r="AC246">
        <v>4</v>
      </c>
      <c r="AD246">
        <v>5</v>
      </c>
      <c r="AE246">
        <v>5</v>
      </c>
      <c r="AF246">
        <v>5</v>
      </c>
      <c r="AG246">
        <v>5</v>
      </c>
      <c r="AH246">
        <v>5</v>
      </c>
      <c r="AI246">
        <v>5</v>
      </c>
      <c r="AJ246">
        <v>5</v>
      </c>
      <c r="AK246">
        <v>5</v>
      </c>
      <c r="AL246">
        <v>5</v>
      </c>
      <c r="AM246">
        <v>5</v>
      </c>
    </row>
    <row r="247" spans="1:39" x14ac:dyDescent="0.25">
      <c r="A247">
        <v>135.28494047865439</v>
      </c>
      <c r="B247">
        <v>48.47533305447088</v>
      </c>
      <c r="C247">
        <v>5</v>
      </c>
      <c r="D247">
        <v>5</v>
      </c>
      <c r="E247">
        <v>5</v>
      </c>
      <c r="F247">
        <v>5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9</v>
      </c>
      <c r="M247">
        <v>4</v>
      </c>
      <c r="N247">
        <v>4</v>
      </c>
      <c r="O247">
        <v>4</v>
      </c>
      <c r="P247">
        <v>4</v>
      </c>
      <c r="Q247">
        <v>4</v>
      </c>
      <c r="R247">
        <v>4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4</v>
      </c>
      <c r="Z247">
        <v>4</v>
      </c>
      <c r="AA247">
        <v>4</v>
      </c>
      <c r="AB247">
        <v>9</v>
      </c>
      <c r="AC247">
        <v>4</v>
      </c>
      <c r="AD247">
        <v>5</v>
      </c>
      <c r="AE247">
        <v>5</v>
      </c>
      <c r="AF247">
        <v>5</v>
      </c>
      <c r="AG247">
        <v>5</v>
      </c>
      <c r="AH247">
        <v>5</v>
      </c>
      <c r="AI247">
        <v>5</v>
      </c>
      <c r="AJ247">
        <v>5</v>
      </c>
      <c r="AK247">
        <v>5</v>
      </c>
      <c r="AL247">
        <v>5</v>
      </c>
      <c r="AM247">
        <v>5</v>
      </c>
    </row>
    <row r="248" spans="1:39" x14ac:dyDescent="0.25">
      <c r="A248">
        <v>135.28516874001849</v>
      </c>
      <c r="B248">
        <v>48.47533305447088</v>
      </c>
      <c r="C248">
        <v>5</v>
      </c>
      <c r="D248">
        <v>5</v>
      </c>
      <c r="E248">
        <v>5</v>
      </c>
      <c r="F248">
        <v>5</v>
      </c>
      <c r="G248">
        <v>5</v>
      </c>
      <c r="H248">
        <v>5</v>
      </c>
      <c r="I248">
        <v>5</v>
      </c>
      <c r="J248">
        <v>5</v>
      </c>
      <c r="K248">
        <v>5</v>
      </c>
      <c r="L248">
        <v>9</v>
      </c>
      <c r="M248">
        <v>5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5</v>
      </c>
      <c r="T248">
        <v>5</v>
      </c>
      <c r="U248">
        <v>5</v>
      </c>
      <c r="V248">
        <v>5</v>
      </c>
      <c r="W248">
        <v>5</v>
      </c>
      <c r="X248">
        <v>5</v>
      </c>
      <c r="Y248">
        <v>4</v>
      </c>
      <c r="Z248">
        <v>4</v>
      </c>
      <c r="AA248">
        <v>4</v>
      </c>
      <c r="AB248">
        <v>9</v>
      </c>
      <c r="AC248">
        <v>4</v>
      </c>
      <c r="AD248">
        <v>5</v>
      </c>
      <c r="AE248">
        <v>5</v>
      </c>
      <c r="AF248">
        <v>5</v>
      </c>
      <c r="AG248">
        <v>5</v>
      </c>
      <c r="AH248">
        <v>5</v>
      </c>
      <c r="AI248">
        <v>5</v>
      </c>
      <c r="AJ248">
        <v>5</v>
      </c>
      <c r="AK248">
        <v>5</v>
      </c>
      <c r="AL248">
        <v>5</v>
      </c>
      <c r="AM248">
        <v>5</v>
      </c>
    </row>
    <row r="249" spans="1:39" x14ac:dyDescent="0.25">
      <c r="A249">
        <v>135.28539700138271</v>
      </c>
      <c r="B249">
        <v>48.47533305447088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9</v>
      </c>
      <c r="M249">
        <v>5</v>
      </c>
      <c r="N249">
        <v>4</v>
      </c>
      <c r="O249">
        <v>4</v>
      </c>
      <c r="P249">
        <v>4</v>
      </c>
      <c r="Q249">
        <v>4</v>
      </c>
      <c r="R249">
        <v>4</v>
      </c>
      <c r="S249">
        <v>5</v>
      </c>
      <c r="T249">
        <v>5</v>
      </c>
      <c r="U249">
        <v>5</v>
      </c>
      <c r="V249">
        <v>5</v>
      </c>
      <c r="W249">
        <v>5</v>
      </c>
      <c r="X249">
        <v>5</v>
      </c>
      <c r="Y249">
        <v>4</v>
      </c>
      <c r="Z249">
        <v>4</v>
      </c>
      <c r="AA249">
        <v>4</v>
      </c>
      <c r="AB249">
        <v>9</v>
      </c>
      <c r="AC249">
        <v>4</v>
      </c>
      <c r="AD249">
        <v>5</v>
      </c>
      <c r="AE249">
        <v>5</v>
      </c>
      <c r="AF249">
        <v>5</v>
      </c>
      <c r="AG249">
        <v>5</v>
      </c>
      <c r="AH249">
        <v>5</v>
      </c>
      <c r="AI249">
        <v>5</v>
      </c>
      <c r="AJ249">
        <v>5</v>
      </c>
      <c r="AK249">
        <v>5</v>
      </c>
      <c r="AL249">
        <v>5</v>
      </c>
      <c r="AM249">
        <v>5</v>
      </c>
    </row>
    <row r="250" spans="1:39" x14ac:dyDescent="0.25">
      <c r="A250">
        <v>135.28562526274689</v>
      </c>
      <c r="B250">
        <v>48.47533305447088</v>
      </c>
      <c r="C250">
        <v>5</v>
      </c>
      <c r="D250">
        <v>5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  <c r="K250">
        <v>5</v>
      </c>
      <c r="L250">
        <v>9</v>
      </c>
      <c r="M250">
        <v>5</v>
      </c>
      <c r="N250">
        <v>4</v>
      </c>
      <c r="O250">
        <v>4</v>
      </c>
      <c r="P250">
        <v>4</v>
      </c>
      <c r="Q250">
        <v>4</v>
      </c>
      <c r="R250">
        <v>4</v>
      </c>
      <c r="S250">
        <v>5</v>
      </c>
      <c r="T250">
        <v>4</v>
      </c>
      <c r="U250">
        <v>5</v>
      </c>
      <c r="V250">
        <v>5</v>
      </c>
      <c r="W250">
        <v>5</v>
      </c>
      <c r="X250">
        <v>5</v>
      </c>
      <c r="Y250">
        <v>4</v>
      </c>
      <c r="Z250">
        <v>4</v>
      </c>
      <c r="AA250">
        <v>4</v>
      </c>
      <c r="AB250">
        <v>9</v>
      </c>
      <c r="AC250">
        <v>4</v>
      </c>
      <c r="AD250">
        <v>5</v>
      </c>
      <c r="AE250">
        <v>5</v>
      </c>
      <c r="AF250">
        <v>5</v>
      </c>
      <c r="AG250">
        <v>5</v>
      </c>
      <c r="AH250">
        <v>5</v>
      </c>
      <c r="AI250">
        <v>5</v>
      </c>
      <c r="AJ250">
        <v>5</v>
      </c>
      <c r="AK250">
        <v>5</v>
      </c>
      <c r="AL250">
        <v>5</v>
      </c>
      <c r="AM250">
        <v>5</v>
      </c>
    </row>
    <row r="251" spans="1:39" x14ac:dyDescent="0.25">
      <c r="A251">
        <v>135.2858535241111</v>
      </c>
      <c r="B251">
        <v>48.47533305447088</v>
      </c>
      <c r="C251">
        <v>5</v>
      </c>
      <c r="D251">
        <v>5</v>
      </c>
      <c r="E251">
        <v>5</v>
      </c>
      <c r="F251">
        <v>5</v>
      </c>
      <c r="G251">
        <v>5</v>
      </c>
      <c r="H251">
        <v>5</v>
      </c>
      <c r="I251">
        <v>5</v>
      </c>
      <c r="J251">
        <v>5</v>
      </c>
      <c r="K251">
        <v>5</v>
      </c>
      <c r="L251">
        <v>9</v>
      </c>
      <c r="M251">
        <v>5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5</v>
      </c>
      <c r="T251">
        <v>5</v>
      </c>
      <c r="U251">
        <v>5</v>
      </c>
      <c r="V251">
        <v>5</v>
      </c>
      <c r="W251">
        <v>5</v>
      </c>
      <c r="X251">
        <v>5</v>
      </c>
      <c r="Y251">
        <v>4</v>
      </c>
      <c r="Z251">
        <v>4</v>
      </c>
      <c r="AA251">
        <v>4</v>
      </c>
      <c r="AB251">
        <v>9</v>
      </c>
      <c r="AC251">
        <v>4</v>
      </c>
      <c r="AD251">
        <v>5</v>
      </c>
      <c r="AE251">
        <v>5</v>
      </c>
      <c r="AF251">
        <v>5</v>
      </c>
      <c r="AG251">
        <v>5</v>
      </c>
      <c r="AH251">
        <v>5</v>
      </c>
      <c r="AI251">
        <v>5</v>
      </c>
      <c r="AJ251">
        <v>5</v>
      </c>
      <c r="AK251">
        <v>5</v>
      </c>
      <c r="AL251">
        <v>5</v>
      </c>
      <c r="AM251">
        <v>5</v>
      </c>
    </row>
    <row r="252" spans="1:39" x14ac:dyDescent="0.25">
      <c r="A252">
        <v>135.28608178547529</v>
      </c>
      <c r="B252">
        <v>48.47533305447088</v>
      </c>
      <c r="C252">
        <v>5</v>
      </c>
      <c r="D252">
        <v>5</v>
      </c>
      <c r="E252">
        <v>5</v>
      </c>
      <c r="F252">
        <v>5</v>
      </c>
      <c r="G252">
        <v>5</v>
      </c>
      <c r="H252">
        <v>5</v>
      </c>
      <c r="I252">
        <v>5</v>
      </c>
      <c r="J252">
        <v>5</v>
      </c>
      <c r="K252">
        <v>5</v>
      </c>
      <c r="L252">
        <v>9</v>
      </c>
      <c r="M252">
        <v>5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5</v>
      </c>
      <c r="T252">
        <v>4</v>
      </c>
      <c r="U252">
        <v>5</v>
      </c>
      <c r="V252">
        <v>5</v>
      </c>
      <c r="W252">
        <v>5</v>
      </c>
      <c r="X252">
        <v>5</v>
      </c>
      <c r="Y252">
        <v>4</v>
      </c>
      <c r="Z252">
        <v>4</v>
      </c>
      <c r="AA252">
        <v>4</v>
      </c>
      <c r="AB252">
        <v>9</v>
      </c>
      <c r="AC252">
        <v>4</v>
      </c>
      <c r="AD252">
        <v>5</v>
      </c>
      <c r="AE252">
        <v>5</v>
      </c>
      <c r="AF252">
        <v>5</v>
      </c>
      <c r="AG252">
        <v>5</v>
      </c>
      <c r="AH252">
        <v>5</v>
      </c>
      <c r="AI252">
        <v>5</v>
      </c>
      <c r="AJ252">
        <v>5</v>
      </c>
      <c r="AK252">
        <v>5</v>
      </c>
      <c r="AL252">
        <v>5</v>
      </c>
      <c r="AM252">
        <v>5</v>
      </c>
    </row>
    <row r="253" spans="1:39" x14ac:dyDescent="0.25">
      <c r="A253">
        <v>135.2863100468395</v>
      </c>
      <c r="B253">
        <v>48.47533305447088</v>
      </c>
      <c r="C253">
        <v>5</v>
      </c>
      <c r="D253">
        <v>5</v>
      </c>
      <c r="E253">
        <v>5</v>
      </c>
      <c r="F253">
        <v>5</v>
      </c>
      <c r="G253">
        <v>5</v>
      </c>
      <c r="H253">
        <v>5</v>
      </c>
      <c r="I253">
        <v>5</v>
      </c>
      <c r="J253">
        <v>5</v>
      </c>
      <c r="K253">
        <v>5</v>
      </c>
      <c r="L253">
        <v>9</v>
      </c>
      <c r="M253">
        <v>5</v>
      </c>
      <c r="N253">
        <v>4</v>
      </c>
      <c r="O253">
        <v>4</v>
      </c>
      <c r="P253">
        <v>4</v>
      </c>
      <c r="Q253">
        <v>4</v>
      </c>
      <c r="R253">
        <v>4</v>
      </c>
      <c r="S253">
        <v>5</v>
      </c>
      <c r="T253">
        <v>4</v>
      </c>
      <c r="U253">
        <v>5</v>
      </c>
      <c r="V253">
        <v>5</v>
      </c>
      <c r="W253">
        <v>5</v>
      </c>
      <c r="X253">
        <v>5</v>
      </c>
      <c r="Y253">
        <v>4</v>
      </c>
      <c r="Z253">
        <v>4</v>
      </c>
      <c r="AA253">
        <v>4</v>
      </c>
      <c r="AB253">
        <v>9</v>
      </c>
      <c r="AC253">
        <v>4</v>
      </c>
      <c r="AD253">
        <v>5</v>
      </c>
      <c r="AE253">
        <v>5</v>
      </c>
      <c r="AF253">
        <v>5</v>
      </c>
      <c r="AG253">
        <v>5</v>
      </c>
      <c r="AH253">
        <v>5</v>
      </c>
      <c r="AI253">
        <v>5</v>
      </c>
      <c r="AJ253">
        <v>5</v>
      </c>
      <c r="AK253">
        <v>5</v>
      </c>
      <c r="AL253">
        <v>5</v>
      </c>
      <c r="AM253">
        <v>5</v>
      </c>
    </row>
    <row r="254" spans="1:39" x14ac:dyDescent="0.25">
      <c r="A254">
        <v>135.28653830820369</v>
      </c>
      <c r="B254">
        <v>48.47533305447088</v>
      </c>
      <c r="C254">
        <v>5</v>
      </c>
      <c r="D254">
        <v>5</v>
      </c>
      <c r="E254">
        <v>5</v>
      </c>
      <c r="F254">
        <v>5</v>
      </c>
      <c r="G254">
        <v>5</v>
      </c>
      <c r="H254">
        <v>5</v>
      </c>
      <c r="I254">
        <v>5</v>
      </c>
      <c r="J254">
        <v>5</v>
      </c>
      <c r="K254">
        <v>5</v>
      </c>
      <c r="L254">
        <v>9</v>
      </c>
      <c r="M254">
        <v>5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5</v>
      </c>
      <c r="T254">
        <v>4</v>
      </c>
      <c r="U254">
        <v>5</v>
      </c>
      <c r="V254">
        <v>5</v>
      </c>
      <c r="W254">
        <v>5</v>
      </c>
      <c r="X254">
        <v>5</v>
      </c>
      <c r="Y254">
        <v>4</v>
      </c>
      <c r="Z254">
        <v>4</v>
      </c>
      <c r="AA254">
        <v>4</v>
      </c>
      <c r="AB254">
        <v>9</v>
      </c>
      <c r="AC254">
        <v>4</v>
      </c>
      <c r="AD254">
        <v>5</v>
      </c>
      <c r="AE254">
        <v>5</v>
      </c>
      <c r="AF254">
        <v>5</v>
      </c>
      <c r="AG254">
        <v>5</v>
      </c>
      <c r="AH254">
        <v>5</v>
      </c>
      <c r="AI254">
        <v>5</v>
      </c>
      <c r="AJ254">
        <v>5</v>
      </c>
      <c r="AK254">
        <v>5</v>
      </c>
      <c r="AL254">
        <v>5</v>
      </c>
      <c r="AM254">
        <v>5</v>
      </c>
    </row>
    <row r="255" spans="1:39" x14ac:dyDescent="0.25">
      <c r="A255">
        <v>135.28676656956779</v>
      </c>
      <c r="B255">
        <v>48.47533305447088</v>
      </c>
      <c r="C255">
        <v>5</v>
      </c>
      <c r="D255">
        <v>5</v>
      </c>
      <c r="E255">
        <v>5</v>
      </c>
      <c r="F255">
        <v>5</v>
      </c>
      <c r="G255">
        <v>5</v>
      </c>
      <c r="H255">
        <v>5</v>
      </c>
      <c r="I255">
        <v>5</v>
      </c>
      <c r="J255">
        <v>5</v>
      </c>
      <c r="K255">
        <v>5</v>
      </c>
      <c r="L255">
        <v>9</v>
      </c>
      <c r="M255">
        <v>5</v>
      </c>
      <c r="N255">
        <v>4</v>
      </c>
      <c r="O255">
        <v>4</v>
      </c>
      <c r="P255">
        <v>4</v>
      </c>
      <c r="Q255">
        <v>4</v>
      </c>
      <c r="R255">
        <v>4</v>
      </c>
      <c r="S255">
        <v>5</v>
      </c>
      <c r="T255">
        <v>4</v>
      </c>
      <c r="U255">
        <v>5</v>
      </c>
      <c r="V255">
        <v>5</v>
      </c>
      <c r="W255">
        <v>5</v>
      </c>
      <c r="X255">
        <v>5</v>
      </c>
      <c r="Y255">
        <v>4</v>
      </c>
      <c r="Z255">
        <v>4</v>
      </c>
      <c r="AA255">
        <v>4</v>
      </c>
      <c r="AB255">
        <v>9</v>
      </c>
      <c r="AC255">
        <v>4</v>
      </c>
      <c r="AD255">
        <v>5</v>
      </c>
      <c r="AE255">
        <v>5</v>
      </c>
      <c r="AF255">
        <v>5</v>
      </c>
      <c r="AG255">
        <v>5</v>
      </c>
      <c r="AH255">
        <v>5</v>
      </c>
      <c r="AI255">
        <v>5</v>
      </c>
      <c r="AJ255">
        <v>5</v>
      </c>
      <c r="AK255">
        <v>5</v>
      </c>
      <c r="AL255">
        <v>5</v>
      </c>
      <c r="AM255">
        <v>5</v>
      </c>
    </row>
    <row r="256" spans="1:39" x14ac:dyDescent="0.25">
      <c r="A256">
        <v>135.286994830932</v>
      </c>
      <c r="B256">
        <v>48.47533305447088</v>
      </c>
      <c r="C256">
        <v>5</v>
      </c>
      <c r="D256">
        <v>5</v>
      </c>
      <c r="E256">
        <v>5</v>
      </c>
      <c r="F256">
        <v>5</v>
      </c>
      <c r="G256">
        <v>5</v>
      </c>
      <c r="H256">
        <v>5</v>
      </c>
      <c r="I256">
        <v>5</v>
      </c>
      <c r="J256">
        <v>5</v>
      </c>
      <c r="K256">
        <v>5</v>
      </c>
      <c r="L256">
        <v>9</v>
      </c>
      <c r="M256">
        <v>5</v>
      </c>
      <c r="N256">
        <v>4</v>
      </c>
      <c r="O256">
        <v>4</v>
      </c>
      <c r="P256">
        <v>4</v>
      </c>
      <c r="Q256">
        <v>4</v>
      </c>
      <c r="R256">
        <v>4</v>
      </c>
      <c r="S256">
        <v>5</v>
      </c>
      <c r="T256">
        <v>5</v>
      </c>
      <c r="U256">
        <v>5</v>
      </c>
      <c r="V256">
        <v>5</v>
      </c>
      <c r="W256">
        <v>5</v>
      </c>
      <c r="X256">
        <v>5</v>
      </c>
      <c r="Y256">
        <v>4</v>
      </c>
      <c r="Z256">
        <v>4</v>
      </c>
      <c r="AA256">
        <v>4</v>
      </c>
      <c r="AB256">
        <v>9</v>
      </c>
      <c r="AC256">
        <v>3</v>
      </c>
      <c r="AD256">
        <v>5</v>
      </c>
      <c r="AE256">
        <v>5</v>
      </c>
      <c r="AF256">
        <v>5</v>
      </c>
      <c r="AG256">
        <v>5</v>
      </c>
      <c r="AH256">
        <v>5</v>
      </c>
      <c r="AI256">
        <v>5</v>
      </c>
      <c r="AJ256">
        <v>5</v>
      </c>
      <c r="AK256">
        <v>5</v>
      </c>
      <c r="AL256">
        <v>5</v>
      </c>
      <c r="AM256">
        <v>5</v>
      </c>
    </row>
    <row r="257" spans="1:39" x14ac:dyDescent="0.25">
      <c r="A257">
        <v>135.28722309229619</v>
      </c>
      <c r="B257">
        <v>48.47533305447088</v>
      </c>
      <c r="C257">
        <v>5</v>
      </c>
      <c r="D257">
        <v>5</v>
      </c>
      <c r="E257">
        <v>5</v>
      </c>
      <c r="F257">
        <v>5</v>
      </c>
      <c r="G257">
        <v>5</v>
      </c>
      <c r="H257">
        <v>5</v>
      </c>
      <c r="I257">
        <v>5</v>
      </c>
      <c r="J257">
        <v>5</v>
      </c>
      <c r="K257">
        <v>5</v>
      </c>
      <c r="L257">
        <v>9</v>
      </c>
      <c r="M257">
        <v>5</v>
      </c>
      <c r="N257">
        <v>4</v>
      </c>
      <c r="O257">
        <v>4</v>
      </c>
      <c r="P257">
        <v>4</v>
      </c>
      <c r="Q257">
        <v>4</v>
      </c>
      <c r="R257">
        <v>4</v>
      </c>
      <c r="S257">
        <v>5</v>
      </c>
      <c r="T257">
        <v>6</v>
      </c>
      <c r="U257">
        <v>5</v>
      </c>
      <c r="V257">
        <v>5</v>
      </c>
      <c r="W257">
        <v>5</v>
      </c>
      <c r="X257">
        <v>5</v>
      </c>
      <c r="Y257">
        <v>4</v>
      </c>
      <c r="Z257">
        <v>5</v>
      </c>
      <c r="AA257">
        <v>5</v>
      </c>
      <c r="AB257">
        <v>9</v>
      </c>
      <c r="AC257">
        <v>3</v>
      </c>
      <c r="AD257">
        <v>5</v>
      </c>
      <c r="AE257">
        <v>5</v>
      </c>
      <c r="AF257">
        <v>5</v>
      </c>
      <c r="AG257">
        <v>5</v>
      </c>
      <c r="AH257">
        <v>5</v>
      </c>
      <c r="AI257">
        <v>5</v>
      </c>
      <c r="AJ257">
        <v>5</v>
      </c>
      <c r="AK257">
        <v>5</v>
      </c>
      <c r="AL257">
        <v>5</v>
      </c>
      <c r="AM257">
        <v>5</v>
      </c>
    </row>
    <row r="258" spans="1:39" x14ac:dyDescent="0.25">
      <c r="A258">
        <v>135.2874513536604</v>
      </c>
      <c r="B258">
        <v>48.47533305447088</v>
      </c>
      <c r="C258">
        <v>5</v>
      </c>
      <c r="D258">
        <v>5</v>
      </c>
      <c r="E258">
        <v>5</v>
      </c>
      <c r="F258">
        <v>5</v>
      </c>
      <c r="G258">
        <v>5</v>
      </c>
      <c r="H258">
        <v>5</v>
      </c>
      <c r="I258">
        <v>5</v>
      </c>
      <c r="J258">
        <v>5</v>
      </c>
      <c r="K258">
        <v>5</v>
      </c>
      <c r="L258">
        <v>9</v>
      </c>
      <c r="M258">
        <v>5</v>
      </c>
      <c r="N258">
        <v>4</v>
      </c>
      <c r="O258">
        <v>4</v>
      </c>
      <c r="P258">
        <v>4</v>
      </c>
      <c r="Q258">
        <v>4</v>
      </c>
      <c r="R258">
        <v>4</v>
      </c>
      <c r="S258">
        <v>5</v>
      </c>
      <c r="T258">
        <v>5</v>
      </c>
      <c r="U258">
        <v>5</v>
      </c>
      <c r="V258">
        <v>5</v>
      </c>
      <c r="W258">
        <v>5</v>
      </c>
      <c r="X258">
        <v>5</v>
      </c>
      <c r="Y258">
        <v>4</v>
      </c>
      <c r="Z258">
        <v>4</v>
      </c>
      <c r="AA258">
        <v>5</v>
      </c>
      <c r="AB258">
        <v>9</v>
      </c>
      <c r="AC258">
        <v>3</v>
      </c>
      <c r="AD258">
        <v>5</v>
      </c>
      <c r="AE258">
        <v>5</v>
      </c>
      <c r="AF258">
        <v>5</v>
      </c>
      <c r="AG258">
        <v>5</v>
      </c>
      <c r="AH258">
        <v>5</v>
      </c>
      <c r="AI258">
        <v>5</v>
      </c>
      <c r="AJ258">
        <v>5</v>
      </c>
      <c r="AK258">
        <v>5</v>
      </c>
      <c r="AL258">
        <v>5</v>
      </c>
      <c r="AM258">
        <v>5</v>
      </c>
    </row>
    <row r="259" spans="1:39" x14ac:dyDescent="0.25">
      <c r="A259">
        <v>135.28767961502459</v>
      </c>
      <c r="B259">
        <v>48.47533305447088</v>
      </c>
      <c r="C259">
        <v>5</v>
      </c>
      <c r="D259">
        <v>5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5</v>
      </c>
      <c r="K259">
        <v>5</v>
      </c>
      <c r="L259">
        <v>9</v>
      </c>
      <c r="M259">
        <v>5</v>
      </c>
      <c r="N259">
        <v>4</v>
      </c>
      <c r="O259">
        <v>4</v>
      </c>
      <c r="P259">
        <v>4</v>
      </c>
      <c r="Q259">
        <v>4</v>
      </c>
      <c r="R259">
        <v>4</v>
      </c>
      <c r="S259">
        <v>5</v>
      </c>
      <c r="T259">
        <v>6</v>
      </c>
      <c r="U259">
        <v>5</v>
      </c>
      <c r="V259">
        <v>5</v>
      </c>
      <c r="W259">
        <v>5</v>
      </c>
      <c r="X259">
        <v>5</v>
      </c>
      <c r="Y259">
        <v>4</v>
      </c>
      <c r="Z259">
        <v>4</v>
      </c>
      <c r="AA259">
        <v>4</v>
      </c>
      <c r="AB259">
        <v>9</v>
      </c>
      <c r="AC259">
        <v>3</v>
      </c>
      <c r="AD259">
        <v>5</v>
      </c>
      <c r="AE259">
        <v>5</v>
      </c>
      <c r="AF259">
        <v>5</v>
      </c>
      <c r="AG259">
        <v>5</v>
      </c>
      <c r="AH259">
        <v>5</v>
      </c>
      <c r="AI259">
        <v>5</v>
      </c>
      <c r="AJ259">
        <v>5</v>
      </c>
      <c r="AK259">
        <v>5</v>
      </c>
      <c r="AL259">
        <v>5</v>
      </c>
      <c r="AM259">
        <v>5</v>
      </c>
    </row>
    <row r="260" spans="1:39" x14ac:dyDescent="0.25">
      <c r="A260">
        <v>135.2879078763888</v>
      </c>
      <c r="B260">
        <v>48.47533305447088</v>
      </c>
      <c r="C260">
        <v>5</v>
      </c>
      <c r="D260">
        <v>5</v>
      </c>
      <c r="E260">
        <v>5</v>
      </c>
      <c r="F260">
        <v>5</v>
      </c>
      <c r="G260">
        <v>5</v>
      </c>
      <c r="H260">
        <v>5</v>
      </c>
      <c r="I260">
        <v>5</v>
      </c>
      <c r="J260">
        <v>5</v>
      </c>
      <c r="K260">
        <v>5</v>
      </c>
      <c r="L260">
        <v>9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5</v>
      </c>
      <c r="T260">
        <v>7</v>
      </c>
      <c r="U260">
        <v>5</v>
      </c>
      <c r="V260">
        <v>5</v>
      </c>
      <c r="W260">
        <v>5</v>
      </c>
      <c r="X260">
        <v>5</v>
      </c>
      <c r="Y260">
        <v>4</v>
      </c>
      <c r="Z260">
        <v>4</v>
      </c>
      <c r="AA260">
        <v>3</v>
      </c>
      <c r="AB260">
        <v>9</v>
      </c>
      <c r="AC260">
        <v>3</v>
      </c>
      <c r="AD260">
        <v>5</v>
      </c>
      <c r="AE260">
        <v>5</v>
      </c>
      <c r="AF260">
        <v>5</v>
      </c>
      <c r="AG260">
        <v>5</v>
      </c>
      <c r="AH260">
        <v>5</v>
      </c>
      <c r="AI260">
        <v>5</v>
      </c>
      <c r="AJ260">
        <v>5</v>
      </c>
      <c r="AK260">
        <v>5</v>
      </c>
      <c r="AL260">
        <v>5</v>
      </c>
      <c r="AM260">
        <v>5</v>
      </c>
    </row>
    <row r="261" spans="1:39" x14ac:dyDescent="0.25">
      <c r="A261">
        <v>135.28813613775301</v>
      </c>
      <c r="B261">
        <v>48.47533305447088</v>
      </c>
      <c r="C261">
        <v>5</v>
      </c>
      <c r="D261">
        <v>5</v>
      </c>
      <c r="E261">
        <v>5</v>
      </c>
      <c r="F261">
        <v>5</v>
      </c>
      <c r="G261">
        <v>5</v>
      </c>
      <c r="H261">
        <v>5</v>
      </c>
      <c r="I261">
        <v>5</v>
      </c>
      <c r="J261">
        <v>5</v>
      </c>
      <c r="K261">
        <v>4</v>
      </c>
      <c r="L261">
        <v>9</v>
      </c>
      <c r="M261">
        <v>4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5</v>
      </c>
      <c r="T261">
        <v>7</v>
      </c>
      <c r="U261">
        <v>5</v>
      </c>
      <c r="V261">
        <v>5</v>
      </c>
      <c r="W261">
        <v>5</v>
      </c>
      <c r="X261">
        <v>5</v>
      </c>
      <c r="Y261">
        <v>4</v>
      </c>
      <c r="Z261">
        <v>4</v>
      </c>
      <c r="AA261">
        <v>4</v>
      </c>
      <c r="AB261">
        <v>9</v>
      </c>
      <c r="AC261">
        <v>3</v>
      </c>
      <c r="AD261">
        <v>5</v>
      </c>
      <c r="AE261">
        <v>5</v>
      </c>
      <c r="AF261">
        <v>5</v>
      </c>
      <c r="AG261">
        <v>5</v>
      </c>
      <c r="AH261">
        <v>5</v>
      </c>
      <c r="AI261">
        <v>5</v>
      </c>
      <c r="AJ261">
        <v>5</v>
      </c>
      <c r="AK261">
        <v>5</v>
      </c>
      <c r="AL261">
        <v>5</v>
      </c>
      <c r="AM261">
        <v>5</v>
      </c>
    </row>
    <row r="262" spans="1:39" x14ac:dyDescent="0.25">
      <c r="A262">
        <v>135.28836439911711</v>
      </c>
      <c r="B262">
        <v>48.47533305447088</v>
      </c>
      <c r="C262">
        <v>5</v>
      </c>
      <c r="D262">
        <v>5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5</v>
      </c>
      <c r="K262">
        <v>4</v>
      </c>
      <c r="L262">
        <v>9</v>
      </c>
      <c r="M262">
        <v>4</v>
      </c>
      <c r="N262">
        <v>4</v>
      </c>
      <c r="O262">
        <v>4</v>
      </c>
      <c r="P262">
        <v>4</v>
      </c>
      <c r="Q262">
        <v>4</v>
      </c>
      <c r="R262">
        <v>4</v>
      </c>
      <c r="S262">
        <v>5</v>
      </c>
      <c r="T262">
        <v>7</v>
      </c>
      <c r="U262">
        <v>5</v>
      </c>
      <c r="V262">
        <v>5</v>
      </c>
      <c r="W262">
        <v>5</v>
      </c>
      <c r="X262">
        <v>5</v>
      </c>
      <c r="Y262">
        <v>4</v>
      </c>
      <c r="Z262">
        <v>4</v>
      </c>
      <c r="AA262">
        <v>4</v>
      </c>
      <c r="AB262">
        <v>9</v>
      </c>
      <c r="AC262">
        <v>3</v>
      </c>
      <c r="AD262">
        <v>5</v>
      </c>
      <c r="AE262">
        <v>5</v>
      </c>
      <c r="AF262">
        <v>5</v>
      </c>
      <c r="AG262">
        <v>5</v>
      </c>
      <c r="AH262">
        <v>5</v>
      </c>
      <c r="AI262">
        <v>5</v>
      </c>
      <c r="AJ262">
        <v>5</v>
      </c>
      <c r="AK262">
        <v>5</v>
      </c>
      <c r="AL262">
        <v>5</v>
      </c>
      <c r="AM262">
        <v>5</v>
      </c>
    </row>
    <row r="263" spans="1:39" x14ac:dyDescent="0.25">
      <c r="A263">
        <v>135.2885926604813</v>
      </c>
      <c r="B263">
        <v>48.47533305447088</v>
      </c>
      <c r="C263">
        <v>5</v>
      </c>
      <c r="D263">
        <v>5</v>
      </c>
      <c r="E263">
        <v>5</v>
      </c>
      <c r="F263">
        <v>5</v>
      </c>
      <c r="G263">
        <v>5</v>
      </c>
      <c r="H263">
        <v>5</v>
      </c>
      <c r="I263">
        <v>5</v>
      </c>
      <c r="J263">
        <v>4</v>
      </c>
      <c r="K263">
        <v>4</v>
      </c>
      <c r="L263">
        <v>9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5</v>
      </c>
      <c r="T263">
        <v>7</v>
      </c>
      <c r="U263">
        <v>5</v>
      </c>
      <c r="V263">
        <v>5</v>
      </c>
      <c r="W263">
        <v>5</v>
      </c>
      <c r="X263">
        <v>5</v>
      </c>
      <c r="Y263">
        <v>4</v>
      </c>
      <c r="Z263">
        <v>4</v>
      </c>
      <c r="AA263">
        <v>4</v>
      </c>
      <c r="AB263">
        <v>9</v>
      </c>
      <c r="AC263">
        <v>3</v>
      </c>
      <c r="AD263">
        <v>5</v>
      </c>
      <c r="AE263">
        <v>5</v>
      </c>
      <c r="AF263">
        <v>5</v>
      </c>
      <c r="AG263">
        <v>5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5</v>
      </c>
    </row>
    <row r="264" spans="1:39" x14ac:dyDescent="0.25">
      <c r="A264">
        <v>135.28882092184551</v>
      </c>
      <c r="B264">
        <v>48.47533305447088</v>
      </c>
      <c r="C264">
        <v>5</v>
      </c>
      <c r="D264">
        <v>5</v>
      </c>
      <c r="E264">
        <v>5</v>
      </c>
      <c r="F264">
        <v>5</v>
      </c>
      <c r="G264">
        <v>5</v>
      </c>
      <c r="H264">
        <v>5</v>
      </c>
      <c r="I264">
        <v>5</v>
      </c>
      <c r="J264">
        <v>4</v>
      </c>
      <c r="K264">
        <v>4</v>
      </c>
      <c r="L264">
        <v>9</v>
      </c>
      <c r="M264">
        <v>4</v>
      </c>
      <c r="N264">
        <v>4</v>
      </c>
      <c r="O264">
        <v>4</v>
      </c>
      <c r="P264">
        <v>4</v>
      </c>
      <c r="Q264">
        <v>4</v>
      </c>
      <c r="R264">
        <v>4</v>
      </c>
      <c r="S264">
        <v>5</v>
      </c>
      <c r="T264">
        <v>8</v>
      </c>
      <c r="U264">
        <v>5</v>
      </c>
      <c r="V264">
        <v>5</v>
      </c>
      <c r="W264">
        <v>5</v>
      </c>
      <c r="X264">
        <v>5</v>
      </c>
      <c r="Y264">
        <v>4</v>
      </c>
      <c r="Z264">
        <v>4</v>
      </c>
      <c r="AA264">
        <v>4</v>
      </c>
      <c r="AB264">
        <v>9</v>
      </c>
      <c r="AC264">
        <v>3</v>
      </c>
      <c r="AD264">
        <v>5</v>
      </c>
      <c r="AE264">
        <v>5</v>
      </c>
      <c r="AF264">
        <v>5</v>
      </c>
      <c r="AG264">
        <v>5</v>
      </c>
      <c r="AH264">
        <v>5</v>
      </c>
      <c r="AI264">
        <v>5</v>
      </c>
      <c r="AJ264">
        <v>5</v>
      </c>
      <c r="AK264">
        <v>5</v>
      </c>
      <c r="AL264">
        <v>5</v>
      </c>
      <c r="AM264">
        <v>5</v>
      </c>
    </row>
    <row r="265" spans="1:39" x14ac:dyDescent="0.25">
      <c r="A265">
        <v>135.2890491832097</v>
      </c>
      <c r="B265">
        <v>48.47533305447088</v>
      </c>
      <c r="C265">
        <v>5</v>
      </c>
      <c r="D265">
        <v>5</v>
      </c>
      <c r="E265">
        <v>5</v>
      </c>
      <c r="F265">
        <v>5</v>
      </c>
      <c r="G265">
        <v>5</v>
      </c>
      <c r="H265">
        <v>5</v>
      </c>
      <c r="I265">
        <v>5</v>
      </c>
      <c r="J265">
        <v>4</v>
      </c>
      <c r="K265">
        <v>4</v>
      </c>
      <c r="L265">
        <v>9</v>
      </c>
      <c r="M265">
        <v>4</v>
      </c>
      <c r="N265">
        <v>4</v>
      </c>
      <c r="O265">
        <v>4</v>
      </c>
      <c r="P265">
        <v>4</v>
      </c>
      <c r="Q265">
        <v>4</v>
      </c>
      <c r="R265">
        <v>4</v>
      </c>
      <c r="S265">
        <v>5</v>
      </c>
      <c r="T265">
        <v>7</v>
      </c>
      <c r="U265">
        <v>5</v>
      </c>
      <c r="V265">
        <v>5</v>
      </c>
      <c r="W265">
        <v>5</v>
      </c>
      <c r="X265">
        <v>5</v>
      </c>
      <c r="Y265">
        <v>4</v>
      </c>
      <c r="Z265">
        <v>4</v>
      </c>
      <c r="AA265">
        <v>4</v>
      </c>
      <c r="AB265">
        <v>9</v>
      </c>
      <c r="AC265">
        <v>3</v>
      </c>
      <c r="AD265">
        <v>5</v>
      </c>
      <c r="AE265">
        <v>5</v>
      </c>
      <c r="AF265">
        <v>5</v>
      </c>
      <c r="AG265">
        <v>5</v>
      </c>
      <c r="AH265">
        <v>5</v>
      </c>
      <c r="AI265">
        <v>5</v>
      </c>
      <c r="AJ265">
        <v>5</v>
      </c>
      <c r="AK265">
        <v>5</v>
      </c>
      <c r="AL265">
        <v>5</v>
      </c>
      <c r="AM265">
        <v>5</v>
      </c>
    </row>
    <row r="266" spans="1:39" x14ac:dyDescent="0.25">
      <c r="A266">
        <v>135.28927744457391</v>
      </c>
      <c r="B266">
        <v>48.47533305447088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5</v>
      </c>
      <c r="I266">
        <v>5</v>
      </c>
      <c r="J266">
        <v>4</v>
      </c>
      <c r="K266">
        <v>4</v>
      </c>
      <c r="L266">
        <v>9</v>
      </c>
      <c r="M266">
        <v>5</v>
      </c>
      <c r="N266">
        <v>4</v>
      </c>
      <c r="O266">
        <v>4</v>
      </c>
      <c r="P266">
        <v>4</v>
      </c>
      <c r="Q266">
        <v>4</v>
      </c>
      <c r="R266">
        <v>4</v>
      </c>
      <c r="S266">
        <v>5</v>
      </c>
      <c r="T266">
        <v>7</v>
      </c>
      <c r="U266">
        <v>5</v>
      </c>
      <c r="V266">
        <v>5</v>
      </c>
      <c r="W266">
        <v>5</v>
      </c>
      <c r="X266">
        <v>5</v>
      </c>
      <c r="Y266">
        <v>4</v>
      </c>
      <c r="Z266">
        <v>4</v>
      </c>
      <c r="AA266">
        <v>4</v>
      </c>
      <c r="AB266">
        <v>9</v>
      </c>
      <c r="AC266">
        <v>3</v>
      </c>
      <c r="AD266">
        <v>5</v>
      </c>
      <c r="AE266">
        <v>5</v>
      </c>
      <c r="AF266">
        <v>5</v>
      </c>
      <c r="AG266">
        <v>5</v>
      </c>
      <c r="AH266">
        <v>5</v>
      </c>
      <c r="AI266">
        <v>5</v>
      </c>
      <c r="AJ266">
        <v>6</v>
      </c>
      <c r="AK266">
        <v>5</v>
      </c>
      <c r="AL266">
        <v>5</v>
      </c>
      <c r="AM266">
        <v>5</v>
      </c>
    </row>
    <row r="267" spans="1:39" x14ac:dyDescent="0.25">
      <c r="A267">
        <v>135.27603828545119</v>
      </c>
      <c r="B267">
        <v>48.475104793106688</v>
      </c>
      <c r="C267">
        <v>5</v>
      </c>
      <c r="D267"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4</v>
      </c>
      <c r="K267">
        <v>4</v>
      </c>
      <c r="L267">
        <v>9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9</v>
      </c>
      <c r="U267">
        <v>4</v>
      </c>
      <c r="V267">
        <v>4</v>
      </c>
      <c r="W267">
        <v>5</v>
      </c>
      <c r="X267">
        <v>4</v>
      </c>
      <c r="Y267">
        <v>4</v>
      </c>
      <c r="Z267">
        <v>4</v>
      </c>
      <c r="AA267">
        <v>4</v>
      </c>
      <c r="AB267">
        <v>8</v>
      </c>
      <c r="AC267">
        <v>3</v>
      </c>
      <c r="AD267">
        <v>4</v>
      </c>
      <c r="AE267">
        <v>4</v>
      </c>
      <c r="AF267">
        <v>4</v>
      </c>
      <c r="AG267">
        <v>5</v>
      </c>
      <c r="AH267">
        <v>5</v>
      </c>
      <c r="AI267">
        <v>5</v>
      </c>
      <c r="AJ267">
        <v>5</v>
      </c>
      <c r="AK267">
        <v>5</v>
      </c>
      <c r="AL267">
        <v>5</v>
      </c>
      <c r="AM267">
        <v>5</v>
      </c>
    </row>
    <row r="268" spans="1:39" x14ac:dyDescent="0.25">
      <c r="A268">
        <v>135.27626654681541</v>
      </c>
      <c r="B268">
        <v>48.475104793106688</v>
      </c>
      <c r="C268">
        <v>5</v>
      </c>
      <c r="D268">
        <v>5</v>
      </c>
      <c r="E268">
        <v>5</v>
      </c>
      <c r="F268">
        <v>5</v>
      </c>
      <c r="G268">
        <v>5</v>
      </c>
      <c r="H268">
        <v>5</v>
      </c>
      <c r="I268">
        <v>5</v>
      </c>
      <c r="J268">
        <v>4</v>
      </c>
      <c r="K268">
        <v>4</v>
      </c>
      <c r="L268">
        <v>9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4</v>
      </c>
      <c r="S268">
        <v>4</v>
      </c>
      <c r="T268">
        <v>7</v>
      </c>
      <c r="U268">
        <v>5</v>
      </c>
      <c r="V268">
        <v>4</v>
      </c>
      <c r="W268">
        <v>5</v>
      </c>
      <c r="X268">
        <v>5</v>
      </c>
      <c r="Y268">
        <v>4</v>
      </c>
      <c r="Z268">
        <v>4</v>
      </c>
      <c r="AA268">
        <v>4</v>
      </c>
      <c r="AB268">
        <v>8</v>
      </c>
      <c r="AC268">
        <v>3</v>
      </c>
      <c r="AD268">
        <v>4</v>
      </c>
      <c r="AE268">
        <v>4</v>
      </c>
      <c r="AF268">
        <v>4</v>
      </c>
      <c r="AG268">
        <v>5</v>
      </c>
      <c r="AH268">
        <v>5</v>
      </c>
      <c r="AI268">
        <v>5</v>
      </c>
      <c r="AJ268">
        <v>5</v>
      </c>
      <c r="AK268">
        <v>5</v>
      </c>
      <c r="AL268">
        <v>5</v>
      </c>
      <c r="AM268">
        <v>5</v>
      </c>
    </row>
    <row r="269" spans="1:39" x14ac:dyDescent="0.25">
      <c r="A269">
        <v>135.27649480817959</v>
      </c>
      <c r="B269">
        <v>48.475104793106688</v>
      </c>
      <c r="C269">
        <v>5</v>
      </c>
      <c r="D269">
        <v>5</v>
      </c>
      <c r="E269">
        <v>5</v>
      </c>
      <c r="F269">
        <v>5</v>
      </c>
      <c r="G269">
        <v>5</v>
      </c>
      <c r="H269">
        <v>5</v>
      </c>
      <c r="I269">
        <v>5</v>
      </c>
      <c r="J269">
        <v>5</v>
      </c>
      <c r="K269">
        <v>5</v>
      </c>
      <c r="L269">
        <v>9</v>
      </c>
      <c r="M269">
        <v>4</v>
      </c>
      <c r="N269">
        <v>4</v>
      </c>
      <c r="O269">
        <v>4</v>
      </c>
      <c r="P269">
        <v>4</v>
      </c>
      <c r="Q269">
        <v>4</v>
      </c>
      <c r="R269">
        <v>4</v>
      </c>
      <c r="S269">
        <v>4</v>
      </c>
      <c r="T269">
        <v>4</v>
      </c>
      <c r="U269">
        <v>5</v>
      </c>
      <c r="V269">
        <v>5</v>
      </c>
      <c r="W269">
        <v>5</v>
      </c>
      <c r="X269">
        <v>5</v>
      </c>
      <c r="Y269">
        <v>4</v>
      </c>
      <c r="Z269">
        <v>4</v>
      </c>
      <c r="AA269">
        <v>4</v>
      </c>
      <c r="AB269">
        <v>9</v>
      </c>
      <c r="AC269">
        <v>3</v>
      </c>
      <c r="AD269">
        <v>4</v>
      </c>
      <c r="AE269">
        <v>5</v>
      </c>
      <c r="AF269">
        <v>5</v>
      </c>
      <c r="AG269">
        <v>5</v>
      </c>
      <c r="AH269">
        <v>5</v>
      </c>
      <c r="AI269">
        <v>5</v>
      </c>
      <c r="AJ269">
        <v>5</v>
      </c>
      <c r="AK269">
        <v>5</v>
      </c>
      <c r="AL269">
        <v>5</v>
      </c>
      <c r="AM269">
        <v>5</v>
      </c>
    </row>
    <row r="270" spans="1:39" x14ac:dyDescent="0.25">
      <c r="A270">
        <v>135.27672306954369</v>
      </c>
      <c r="B270">
        <v>48.475104793106688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5</v>
      </c>
      <c r="K270">
        <v>5</v>
      </c>
      <c r="L270">
        <v>9</v>
      </c>
      <c r="M270">
        <v>5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4</v>
      </c>
      <c r="T270">
        <v>4</v>
      </c>
      <c r="U270">
        <v>5</v>
      </c>
      <c r="V270">
        <v>5</v>
      </c>
      <c r="W270">
        <v>5</v>
      </c>
      <c r="X270">
        <v>5</v>
      </c>
      <c r="Y270">
        <v>4</v>
      </c>
      <c r="Z270">
        <v>4</v>
      </c>
      <c r="AA270">
        <v>4</v>
      </c>
      <c r="AB270">
        <v>9</v>
      </c>
      <c r="AC270">
        <v>3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5</v>
      </c>
      <c r="AJ270">
        <v>5</v>
      </c>
      <c r="AK270">
        <v>5</v>
      </c>
      <c r="AL270">
        <v>5</v>
      </c>
      <c r="AM270">
        <v>5</v>
      </c>
    </row>
    <row r="271" spans="1:39" x14ac:dyDescent="0.25">
      <c r="A271">
        <v>135.27695133090791</v>
      </c>
      <c r="B271">
        <v>48.475104793106688</v>
      </c>
      <c r="C271">
        <v>5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v>9</v>
      </c>
      <c r="M271">
        <v>5</v>
      </c>
      <c r="N271">
        <v>4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4</v>
      </c>
      <c r="U271">
        <v>5</v>
      </c>
      <c r="V271">
        <v>5</v>
      </c>
      <c r="W271">
        <v>5</v>
      </c>
      <c r="X271">
        <v>5</v>
      </c>
      <c r="Y271">
        <v>4</v>
      </c>
      <c r="Z271">
        <v>4</v>
      </c>
      <c r="AA271">
        <v>4</v>
      </c>
      <c r="AB271">
        <v>9</v>
      </c>
      <c r="AC271">
        <v>3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5</v>
      </c>
      <c r="AJ271">
        <v>5</v>
      </c>
      <c r="AK271">
        <v>5</v>
      </c>
      <c r="AL271">
        <v>5</v>
      </c>
      <c r="AM271">
        <v>5</v>
      </c>
    </row>
    <row r="272" spans="1:39" x14ac:dyDescent="0.25">
      <c r="A272">
        <v>135.27717959227209</v>
      </c>
      <c r="B272">
        <v>48.475104793106688</v>
      </c>
      <c r="C272">
        <v>5</v>
      </c>
      <c r="D272">
        <v>5</v>
      </c>
      <c r="E272">
        <v>5</v>
      </c>
      <c r="F272">
        <v>5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9</v>
      </c>
      <c r="M272">
        <v>5</v>
      </c>
      <c r="N272">
        <v>4</v>
      </c>
      <c r="O272">
        <v>4</v>
      </c>
      <c r="P272">
        <v>4</v>
      </c>
      <c r="Q272">
        <v>4</v>
      </c>
      <c r="R272">
        <v>4</v>
      </c>
      <c r="S272">
        <v>4</v>
      </c>
      <c r="T272">
        <v>4</v>
      </c>
      <c r="U272">
        <v>5</v>
      </c>
      <c r="V272">
        <v>5</v>
      </c>
      <c r="W272">
        <v>5</v>
      </c>
      <c r="X272">
        <v>5</v>
      </c>
      <c r="Y272">
        <v>4</v>
      </c>
      <c r="Z272">
        <v>4</v>
      </c>
      <c r="AA272">
        <v>4</v>
      </c>
      <c r="AB272">
        <v>9</v>
      </c>
      <c r="AC272">
        <v>3</v>
      </c>
      <c r="AD272">
        <v>5</v>
      </c>
      <c r="AE272">
        <v>5</v>
      </c>
      <c r="AF272">
        <v>5</v>
      </c>
      <c r="AG272">
        <v>5</v>
      </c>
      <c r="AH272">
        <v>5</v>
      </c>
      <c r="AI272">
        <v>5</v>
      </c>
      <c r="AJ272">
        <v>5</v>
      </c>
      <c r="AK272">
        <v>5</v>
      </c>
      <c r="AL272">
        <v>5</v>
      </c>
      <c r="AM272">
        <v>5</v>
      </c>
    </row>
    <row r="273" spans="1:39" x14ac:dyDescent="0.25">
      <c r="A273">
        <v>135.2774078536363</v>
      </c>
      <c r="B273">
        <v>48.475104793106688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5</v>
      </c>
      <c r="I273">
        <v>5</v>
      </c>
      <c r="J273">
        <v>5</v>
      </c>
      <c r="K273">
        <v>5</v>
      </c>
      <c r="L273">
        <v>9</v>
      </c>
      <c r="M273">
        <v>4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4</v>
      </c>
      <c r="U273">
        <v>5</v>
      </c>
      <c r="V273">
        <v>5</v>
      </c>
      <c r="W273">
        <v>5</v>
      </c>
      <c r="X273">
        <v>5</v>
      </c>
      <c r="Y273">
        <v>4</v>
      </c>
      <c r="Z273">
        <v>4</v>
      </c>
      <c r="AA273">
        <v>4</v>
      </c>
      <c r="AB273">
        <v>9</v>
      </c>
      <c r="AC273">
        <v>3</v>
      </c>
      <c r="AD273">
        <v>5</v>
      </c>
      <c r="AE273">
        <v>5</v>
      </c>
      <c r="AF273">
        <v>5</v>
      </c>
      <c r="AG273">
        <v>5</v>
      </c>
      <c r="AH273">
        <v>5</v>
      </c>
      <c r="AI273">
        <v>5</v>
      </c>
      <c r="AJ273">
        <v>5</v>
      </c>
      <c r="AK273">
        <v>5</v>
      </c>
      <c r="AL273">
        <v>5</v>
      </c>
      <c r="AM273">
        <v>5</v>
      </c>
    </row>
    <row r="274" spans="1:39" x14ac:dyDescent="0.25">
      <c r="A274">
        <v>135.27763611500049</v>
      </c>
      <c r="B274">
        <v>48.475104793106688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5</v>
      </c>
      <c r="J274">
        <v>5</v>
      </c>
      <c r="K274">
        <v>5</v>
      </c>
      <c r="L274">
        <v>9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5</v>
      </c>
      <c r="V274">
        <v>5</v>
      </c>
      <c r="W274">
        <v>5</v>
      </c>
      <c r="X274">
        <v>5</v>
      </c>
      <c r="Y274">
        <v>4</v>
      </c>
      <c r="Z274">
        <v>4</v>
      </c>
      <c r="AA274">
        <v>4</v>
      </c>
      <c r="AB274">
        <v>9</v>
      </c>
      <c r="AC274">
        <v>3</v>
      </c>
      <c r="AD274">
        <v>5</v>
      </c>
      <c r="AE274">
        <v>5</v>
      </c>
      <c r="AF274">
        <v>5</v>
      </c>
      <c r="AG274">
        <v>5</v>
      </c>
      <c r="AH274">
        <v>5</v>
      </c>
      <c r="AI274">
        <v>5</v>
      </c>
      <c r="AJ274">
        <v>5</v>
      </c>
      <c r="AK274">
        <v>5</v>
      </c>
      <c r="AL274">
        <v>5</v>
      </c>
      <c r="AM274">
        <v>5</v>
      </c>
    </row>
    <row r="275" spans="1:39" x14ac:dyDescent="0.25">
      <c r="A275">
        <v>135.2778643763647</v>
      </c>
      <c r="B275">
        <v>48.475104793106688</v>
      </c>
      <c r="C275">
        <v>5</v>
      </c>
      <c r="D275">
        <v>5</v>
      </c>
      <c r="E275">
        <v>5</v>
      </c>
      <c r="F275">
        <v>5</v>
      </c>
      <c r="G275">
        <v>5</v>
      </c>
      <c r="H275">
        <v>5</v>
      </c>
      <c r="I275">
        <v>5</v>
      </c>
      <c r="J275">
        <v>5</v>
      </c>
      <c r="K275">
        <v>5</v>
      </c>
      <c r="L275">
        <v>9</v>
      </c>
      <c r="M275">
        <v>5</v>
      </c>
      <c r="N275">
        <v>4</v>
      </c>
      <c r="O275">
        <v>4</v>
      </c>
      <c r="P275">
        <v>4</v>
      </c>
      <c r="Q275">
        <v>4</v>
      </c>
      <c r="R275">
        <v>4</v>
      </c>
      <c r="S275">
        <v>4</v>
      </c>
      <c r="T275">
        <v>4</v>
      </c>
      <c r="U275">
        <v>5</v>
      </c>
      <c r="V275">
        <v>5</v>
      </c>
      <c r="W275">
        <v>5</v>
      </c>
      <c r="X275">
        <v>5</v>
      </c>
      <c r="Y275">
        <v>4</v>
      </c>
      <c r="Z275">
        <v>4</v>
      </c>
      <c r="AA275">
        <v>4</v>
      </c>
      <c r="AB275">
        <v>9</v>
      </c>
      <c r="AC275">
        <v>3</v>
      </c>
      <c r="AD275">
        <v>5</v>
      </c>
      <c r="AE275">
        <v>5</v>
      </c>
      <c r="AF275">
        <v>5</v>
      </c>
      <c r="AG275">
        <v>5</v>
      </c>
      <c r="AH275">
        <v>5</v>
      </c>
      <c r="AI275">
        <v>5</v>
      </c>
      <c r="AJ275">
        <v>5</v>
      </c>
      <c r="AK275">
        <v>5</v>
      </c>
      <c r="AL275">
        <v>5</v>
      </c>
      <c r="AM275">
        <v>5</v>
      </c>
    </row>
    <row r="276" spans="1:39" x14ac:dyDescent="0.25">
      <c r="A276">
        <v>135.27809263772889</v>
      </c>
      <c r="B276">
        <v>48.475104793106688</v>
      </c>
      <c r="C276">
        <v>5</v>
      </c>
      <c r="D276">
        <v>5</v>
      </c>
      <c r="E276">
        <v>5</v>
      </c>
      <c r="F276">
        <v>5</v>
      </c>
      <c r="G276">
        <v>5</v>
      </c>
      <c r="H276">
        <v>5</v>
      </c>
      <c r="I276">
        <v>5</v>
      </c>
      <c r="J276">
        <v>5</v>
      </c>
      <c r="K276">
        <v>5</v>
      </c>
      <c r="L276">
        <v>9</v>
      </c>
      <c r="M276">
        <v>5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4</v>
      </c>
      <c r="T276">
        <v>4</v>
      </c>
      <c r="U276">
        <v>5</v>
      </c>
      <c r="V276">
        <v>5</v>
      </c>
      <c r="W276">
        <v>5</v>
      </c>
      <c r="X276">
        <v>5</v>
      </c>
      <c r="Y276">
        <v>5</v>
      </c>
      <c r="Z276">
        <v>4</v>
      </c>
      <c r="AA276">
        <v>5</v>
      </c>
      <c r="AB276">
        <v>9</v>
      </c>
      <c r="AC276">
        <v>3</v>
      </c>
      <c r="AD276">
        <v>5</v>
      </c>
      <c r="AE276">
        <v>5</v>
      </c>
      <c r="AF276">
        <v>5</v>
      </c>
      <c r="AG276">
        <v>5</v>
      </c>
      <c r="AH276">
        <v>5</v>
      </c>
      <c r="AI276">
        <v>5</v>
      </c>
      <c r="AJ276">
        <v>5</v>
      </c>
      <c r="AK276">
        <v>5</v>
      </c>
      <c r="AL276">
        <v>5</v>
      </c>
      <c r="AM276">
        <v>5</v>
      </c>
    </row>
    <row r="277" spans="1:39" x14ac:dyDescent="0.25">
      <c r="A277">
        <v>135.27832089909299</v>
      </c>
      <c r="B277">
        <v>48.475104793106688</v>
      </c>
      <c r="C277">
        <v>5</v>
      </c>
      <c r="D277">
        <v>5</v>
      </c>
      <c r="E277">
        <v>5</v>
      </c>
      <c r="F277">
        <v>5</v>
      </c>
      <c r="G277">
        <v>5</v>
      </c>
      <c r="H277">
        <v>5</v>
      </c>
      <c r="I277">
        <v>5</v>
      </c>
      <c r="J277">
        <v>5</v>
      </c>
      <c r="K277">
        <v>5</v>
      </c>
      <c r="L277">
        <v>9</v>
      </c>
      <c r="M277">
        <v>5</v>
      </c>
      <c r="N277">
        <v>4</v>
      </c>
      <c r="O277">
        <v>4</v>
      </c>
      <c r="P277">
        <v>4</v>
      </c>
      <c r="Q277">
        <v>4</v>
      </c>
      <c r="R277">
        <v>4</v>
      </c>
      <c r="S277">
        <v>4</v>
      </c>
      <c r="T277">
        <v>4</v>
      </c>
      <c r="U277">
        <v>5</v>
      </c>
      <c r="V277">
        <v>5</v>
      </c>
      <c r="W277">
        <v>5</v>
      </c>
      <c r="X277">
        <v>5</v>
      </c>
      <c r="Y277">
        <v>5</v>
      </c>
      <c r="Z277">
        <v>5</v>
      </c>
      <c r="AA277">
        <v>5</v>
      </c>
      <c r="AB277">
        <v>9</v>
      </c>
      <c r="AC277">
        <v>3</v>
      </c>
      <c r="AD277">
        <v>5</v>
      </c>
      <c r="AE277">
        <v>5</v>
      </c>
      <c r="AF277">
        <v>5</v>
      </c>
      <c r="AG277">
        <v>5</v>
      </c>
      <c r="AH277">
        <v>5</v>
      </c>
      <c r="AI277">
        <v>5</v>
      </c>
      <c r="AJ277">
        <v>5</v>
      </c>
      <c r="AK277">
        <v>5</v>
      </c>
      <c r="AL277">
        <v>5</v>
      </c>
      <c r="AM277">
        <v>5</v>
      </c>
    </row>
    <row r="278" spans="1:39" x14ac:dyDescent="0.25">
      <c r="A278">
        <v>135.2785491604572</v>
      </c>
      <c r="B278">
        <v>48.475104793106688</v>
      </c>
      <c r="C278">
        <v>5</v>
      </c>
      <c r="D278">
        <v>5</v>
      </c>
      <c r="E278">
        <v>5</v>
      </c>
      <c r="F278">
        <v>5</v>
      </c>
      <c r="G278">
        <v>5</v>
      </c>
      <c r="H278">
        <v>5</v>
      </c>
      <c r="I278">
        <v>5</v>
      </c>
      <c r="J278">
        <v>5</v>
      </c>
      <c r="K278">
        <v>5</v>
      </c>
      <c r="L278">
        <v>9</v>
      </c>
      <c r="M278">
        <v>5</v>
      </c>
      <c r="N278">
        <v>4</v>
      </c>
      <c r="O278">
        <v>4</v>
      </c>
      <c r="P278">
        <v>4</v>
      </c>
      <c r="Q278">
        <v>4</v>
      </c>
      <c r="R278">
        <v>4</v>
      </c>
      <c r="S278">
        <v>4</v>
      </c>
      <c r="T278">
        <v>4</v>
      </c>
      <c r="U278">
        <v>5</v>
      </c>
      <c r="V278">
        <v>5</v>
      </c>
      <c r="W278">
        <v>5</v>
      </c>
      <c r="X278">
        <v>5</v>
      </c>
      <c r="Y278">
        <v>5</v>
      </c>
      <c r="Z278">
        <v>5</v>
      </c>
      <c r="AA278">
        <v>5</v>
      </c>
      <c r="AB278">
        <v>9</v>
      </c>
      <c r="AC278">
        <v>3</v>
      </c>
      <c r="AD278">
        <v>5</v>
      </c>
      <c r="AE278">
        <v>5</v>
      </c>
      <c r="AF278">
        <v>5</v>
      </c>
      <c r="AG278">
        <v>5</v>
      </c>
      <c r="AH278">
        <v>5</v>
      </c>
      <c r="AI278">
        <v>5</v>
      </c>
      <c r="AJ278">
        <v>5</v>
      </c>
      <c r="AK278">
        <v>5</v>
      </c>
      <c r="AL278">
        <v>5</v>
      </c>
      <c r="AM278">
        <v>5</v>
      </c>
    </row>
    <row r="279" spans="1:39" x14ac:dyDescent="0.25">
      <c r="A279">
        <v>135.27877742182139</v>
      </c>
      <c r="B279">
        <v>48.475104793106688</v>
      </c>
      <c r="C279">
        <v>5</v>
      </c>
      <c r="D279">
        <v>5</v>
      </c>
      <c r="E279">
        <v>5</v>
      </c>
      <c r="F279">
        <v>5</v>
      </c>
      <c r="G279">
        <v>5</v>
      </c>
      <c r="H279">
        <v>5</v>
      </c>
      <c r="I279">
        <v>5</v>
      </c>
      <c r="J279">
        <v>5</v>
      </c>
      <c r="K279">
        <v>5</v>
      </c>
      <c r="L279">
        <v>9</v>
      </c>
      <c r="M279">
        <v>5</v>
      </c>
      <c r="N279">
        <v>4</v>
      </c>
      <c r="O279">
        <v>4</v>
      </c>
      <c r="P279">
        <v>4</v>
      </c>
      <c r="Q279">
        <v>4</v>
      </c>
      <c r="R279">
        <v>4</v>
      </c>
      <c r="S279">
        <v>4</v>
      </c>
      <c r="T279">
        <v>4</v>
      </c>
      <c r="U279">
        <v>5</v>
      </c>
      <c r="V279">
        <v>5</v>
      </c>
      <c r="W279">
        <v>5</v>
      </c>
      <c r="X279">
        <v>5</v>
      </c>
      <c r="Y279">
        <v>5</v>
      </c>
      <c r="Z279">
        <v>5</v>
      </c>
      <c r="AA279">
        <v>5</v>
      </c>
      <c r="AB279">
        <v>9</v>
      </c>
      <c r="AC279">
        <v>3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5</v>
      </c>
      <c r="AJ279">
        <v>5</v>
      </c>
      <c r="AK279">
        <v>5</v>
      </c>
      <c r="AL279">
        <v>5</v>
      </c>
      <c r="AM279">
        <v>5</v>
      </c>
    </row>
    <row r="280" spans="1:39" x14ac:dyDescent="0.25">
      <c r="A280">
        <v>135.2790056831856</v>
      </c>
      <c r="B280">
        <v>48.475104793106688</v>
      </c>
      <c r="C280">
        <v>5</v>
      </c>
      <c r="D280">
        <v>5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5</v>
      </c>
      <c r="L280">
        <v>9</v>
      </c>
      <c r="M280">
        <v>4</v>
      </c>
      <c r="N280">
        <v>4</v>
      </c>
      <c r="O280">
        <v>4</v>
      </c>
      <c r="P280">
        <v>4</v>
      </c>
      <c r="Q280">
        <v>4</v>
      </c>
      <c r="R280">
        <v>4</v>
      </c>
      <c r="S280">
        <v>4</v>
      </c>
      <c r="T280">
        <v>4</v>
      </c>
      <c r="U280">
        <v>5</v>
      </c>
      <c r="V280">
        <v>5</v>
      </c>
      <c r="W280">
        <v>5</v>
      </c>
      <c r="X280">
        <v>5</v>
      </c>
      <c r="Y280">
        <v>5</v>
      </c>
      <c r="Z280">
        <v>4</v>
      </c>
      <c r="AA280">
        <v>5</v>
      </c>
      <c r="AB280">
        <v>9</v>
      </c>
      <c r="AC280">
        <v>3</v>
      </c>
      <c r="AD280">
        <v>5</v>
      </c>
      <c r="AE280">
        <v>5</v>
      </c>
      <c r="AF280">
        <v>5</v>
      </c>
      <c r="AG280">
        <v>5</v>
      </c>
      <c r="AH280">
        <v>5</v>
      </c>
      <c r="AI280">
        <v>5</v>
      </c>
      <c r="AJ280">
        <v>5</v>
      </c>
      <c r="AK280">
        <v>5</v>
      </c>
      <c r="AL280">
        <v>5</v>
      </c>
      <c r="AM280">
        <v>5</v>
      </c>
    </row>
    <row r="281" spans="1:39" x14ac:dyDescent="0.25">
      <c r="A281">
        <v>135.27923394454979</v>
      </c>
      <c r="B281">
        <v>48.475104793106688</v>
      </c>
      <c r="C281">
        <v>5</v>
      </c>
      <c r="D281">
        <v>5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5</v>
      </c>
      <c r="K281">
        <v>5</v>
      </c>
      <c r="L281">
        <v>9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5</v>
      </c>
      <c r="V281">
        <v>5</v>
      </c>
      <c r="W281">
        <v>5</v>
      </c>
      <c r="X281">
        <v>5</v>
      </c>
      <c r="Y281">
        <v>5</v>
      </c>
      <c r="Z281">
        <v>4</v>
      </c>
      <c r="AA281">
        <v>5</v>
      </c>
      <c r="AB281">
        <v>9</v>
      </c>
      <c r="AC281">
        <v>3</v>
      </c>
      <c r="AD281">
        <v>5</v>
      </c>
      <c r="AE281">
        <v>5</v>
      </c>
      <c r="AF281">
        <v>5</v>
      </c>
      <c r="AG281">
        <v>5</v>
      </c>
      <c r="AH281">
        <v>5</v>
      </c>
      <c r="AI281">
        <v>5</v>
      </c>
      <c r="AJ281">
        <v>5</v>
      </c>
      <c r="AK281">
        <v>5</v>
      </c>
      <c r="AL281">
        <v>5</v>
      </c>
      <c r="AM281">
        <v>5</v>
      </c>
    </row>
    <row r="282" spans="1:39" x14ac:dyDescent="0.25">
      <c r="A282">
        <v>135.27946220591389</v>
      </c>
      <c r="B282">
        <v>48.475104793106688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5</v>
      </c>
      <c r="L282">
        <v>9</v>
      </c>
      <c r="M282">
        <v>5</v>
      </c>
      <c r="N282">
        <v>4</v>
      </c>
      <c r="O282">
        <v>4</v>
      </c>
      <c r="P282">
        <v>4</v>
      </c>
      <c r="Q282">
        <v>4</v>
      </c>
      <c r="R282">
        <v>4</v>
      </c>
      <c r="S282">
        <v>4</v>
      </c>
      <c r="T282">
        <v>4</v>
      </c>
      <c r="U282">
        <v>5</v>
      </c>
      <c r="V282">
        <v>5</v>
      </c>
      <c r="W282">
        <v>5</v>
      </c>
      <c r="X282">
        <v>5</v>
      </c>
      <c r="Y282">
        <v>5</v>
      </c>
      <c r="Z282">
        <v>4</v>
      </c>
      <c r="AA282">
        <v>5</v>
      </c>
      <c r="AB282">
        <v>9</v>
      </c>
      <c r="AC282">
        <v>3</v>
      </c>
      <c r="AD282">
        <v>5</v>
      </c>
      <c r="AE282">
        <v>5</v>
      </c>
      <c r="AF282">
        <v>5</v>
      </c>
      <c r="AG282">
        <v>5</v>
      </c>
      <c r="AH282">
        <v>5</v>
      </c>
      <c r="AI282">
        <v>5</v>
      </c>
      <c r="AJ282">
        <v>5</v>
      </c>
      <c r="AK282">
        <v>5</v>
      </c>
      <c r="AL282">
        <v>5</v>
      </c>
      <c r="AM282">
        <v>5</v>
      </c>
    </row>
    <row r="283" spans="1:39" x14ac:dyDescent="0.25">
      <c r="A283">
        <v>135.2796904672781</v>
      </c>
      <c r="B283">
        <v>48.475104793106688</v>
      </c>
      <c r="C283">
        <v>5</v>
      </c>
      <c r="D283">
        <v>5</v>
      </c>
      <c r="E283">
        <v>5</v>
      </c>
      <c r="F283">
        <v>5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9</v>
      </c>
      <c r="M283">
        <v>4</v>
      </c>
      <c r="N283">
        <v>4</v>
      </c>
      <c r="O283">
        <v>4</v>
      </c>
      <c r="P283">
        <v>4</v>
      </c>
      <c r="Q283">
        <v>4</v>
      </c>
      <c r="R283">
        <v>4</v>
      </c>
      <c r="S283">
        <v>4</v>
      </c>
      <c r="T283">
        <v>6</v>
      </c>
      <c r="U283">
        <v>5</v>
      </c>
      <c r="V283">
        <v>5</v>
      </c>
      <c r="W283">
        <v>5</v>
      </c>
      <c r="X283">
        <v>5</v>
      </c>
      <c r="Y283">
        <v>5</v>
      </c>
      <c r="Z283">
        <v>4</v>
      </c>
      <c r="AA283">
        <v>5</v>
      </c>
      <c r="AB283">
        <v>9</v>
      </c>
      <c r="AC283">
        <v>3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5</v>
      </c>
    </row>
    <row r="284" spans="1:39" x14ac:dyDescent="0.25">
      <c r="A284">
        <v>135.27991872864229</v>
      </c>
      <c r="B284">
        <v>48.475104793106688</v>
      </c>
      <c r="C284">
        <v>5</v>
      </c>
      <c r="D284">
        <v>5</v>
      </c>
      <c r="E284">
        <v>5</v>
      </c>
      <c r="F284">
        <v>5</v>
      </c>
      <c r="G284">
        <v>5</v>
      </c>
      <c r="H284">
        <v>5</v>
      </c>
      <c r="I284">
        <v>5</v>
      </c>
      <c r="J284">
        <v>5</v>
      </c>
      <c r="K284">
        <v>4</v>
      </c>
      <c r="L284">
        <v>9</v>
      </c>
      <c r="M284">
        <v>4</v>
      </c>
      <c r="N284">
        <v>4</v>
      </c>
      <c r="O284">
        <v>4</v>
      </c>
      <c r="P284">
        <v>4</v>
      </c>
      <c r="Q284">
        <v>4</v>
      </c>
      <c r="R284">
        <v>4</v>
      </c>
      <c r="S284">
        <v>4</v>
      </c>
      <c r="T284">
        <v>7</v>
      </c>
      <c r="U284">
        <v>5</v>
      </c>
      <c r="V284">
        <v>5</v>
      </c>
      <c r="W284">
        <v>5</v>
      </c>
      <c r="X284">
        <v>5</v>
      </c>
      <c r="Y284">
        <v>5</v>
      </c>
      <c r="Z284">
        <v>4</v>
      </c>
      <c r="AA284">
        <v>5</v>
      </c>
      <c r="AB284">
        <v>9</v>
      </c>
      <c r="AC284">
        <v>3</v>
      </c>
      <c r="AD284">
        <v>5</v>
      </c>
      <c r="AE284">
        <v>5</v>
      </c>
      <c r="AF284">
        <v>5</v>
      </c>
      <c r="AG284">
        <v>5</v>
      </c>
      <c r="AH284">
        <v>5</v>
      </c>
      <c r="AI284">
        <v>5</v>
      </c>
      <c r="AJ284">
        <v>5</v>
      </c>
      <c r="AK284">
        <v>5</v>
      </c>
      <c r="AL284">
        <v>5</v>
      </c>
      <c r="AM284">
        <v>5</v>
      </c>
    </row>
    <row r="285" spans="1:39" x14ac:dyDescent="0.25">
      <c r="A285">
        <v>135.2801469900065</v>
      </c>
      <c r="B285">
        <v>48.475104793106688</v>
      </c>
      <c r="C285">
        <v>5</v>
      </c>
      <c r="D285">
        <v>5</v>
      </c>
      <c r="E285">
        <v>5</v>
      </c>
      <c r="F285">
        <v>5</v>
      </c>
      <c r="G285">
        <v>5</v>
      </c>
      <c r="H285">
        <v>5</v>
      </c>
      <c r="I285">
        <v>5</v>
      </c>
      <c r="J285">
        <v>5</v>
      </c>
      <c r="K285">
        <v>4</v>
      </c>
      <c r="L285">
        <v>9</v>
      </c>
      <c r="M285">
        <v>4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  <c r="T285">
        <v>7</v>
      </c>
      <c r="U285">
        <v>5</v>
      </c>
      <c r="V285">
        <v>5</v>
      </c>
      <c r="W285">
        <v>5</v>
      </c>
      <c r="X285">
        <v>5</v>
      </c>
      <c r="Y285">
        <v>5</v>
      </c>
      <c r="Z285">
        <v>4</v>
      </c>
      <c r="AA285">
        <v>5</v>
      </c>
      <c r="AB285">
        <v>9</v>
      </c>
      <c r="AC285">
        <v>3</v>
      </c>
      <c r="AD285">
        <v>5</v>
      </c>
      <c r="AE285">
        <v>5</v>
      </c>
      <c r="AF285">
        <v>5</v>
      </c>
      <c r="AG285">
        <v>5</v>
      </c>
      <c r="AH285">
        <v>5</v>
      </c>
      <c r="AI285">
        <v>5</v>
      </c>
      <c r="AJ285">
        <v>5</v>
      </c>
      <c r="AK285">
        <v>5</v>
      </c>
      <c r="AL285">
        <v>5</v>
      </c>
      <c r="AM285">
        <v>5</v>
      </c>
    </row>
    <row r="286" spans="1:39" x14ac:dyDescent="0.25">
      <c r="A286">
        <v>135.28037525137071</v>
      </c>
      <c r="B286">
        <v>48.475104793106688</v>
      </c>
      <c r="C286">
        <v>5</v>
      </c>
      <c r="D286">
        <v>5</v>
      </c>
      <c r="E286">
        <v>5</v>
      </c>
      <c r="F286">
        <v>5</v>
      </c>
      <c r="G286">
        <v>5</v>
      </c>
      <c r="H286">
        <v>5</v>
      </c>
      <c r="I286">
        <v>5</v>
      </c>
      <c r="J286">
        <v>5</v>
      </c>
      <c r="K286">
        <v>4</v>
      </c>
      <c r="L286">
        <v>9</v>
      </c>
      <c r="M286">
        <v>4</v>
      </c>
      <c r="N286">
        <v>4</v>
      </c>
      <c r="O286">
        <v>4</v>
      </c>
      <c r="P286">
        <v>4</v>
      </c>
      <c r="Q286">
        <v>4</v>
      </c>
      <c r="R286">
        <v>4</v>
      </c>
      <c r="S286">
        <v>4</v>
      </c>
      <c r="T286">
        <v>7</v>
      </c>
      <c r="U286">
        <v>5</v>
      </c>
      <c r="V286">
        <v>5</v>
      </c>
      <c r="W286">
        <v>5</v>
      </c>
      <c r="X286">
        <v>5</v>
      </c>
      <c r="Y286">
        <v>5</v>
      </c>
      <c r="Z286">
        <v>4</v>
      </c>
      <c r="AA286">
        <v>5</v>
      </c>
      <c r="AB286">
        <v>9</v>
      </c>
      <c r="AC286">
        <v>3</v>
      </c>
      <c r="AD286">
        <v>5</v>
      </c>
      <c r="AE286">
        <v>5</v>
      </c>
      <c r="AF286">
        <v>5</v>
      </c>
      <c r="AG286">
        <v>5</v>
      </c>
      <c r="AH286">
        <v>5</v>
      </c>
      <c r="AI286">
        <v>5</v>
      </c>
      <c r="AJ286">
        <v>5</v>
      </c>
      <c r="AK286">
        <v>5</v>
      </c>
      <c r="AL286">
        <v>5</v>
      </c>
      <c r="AM286">
        <v>5</v>
      </c>
    </row>
    <row r="287" spans="1:39" x14ac:dyDescent="0.25">
      <c r="A287">
        <v>135.2806035127349</v>
      </c>
      <c r="B287">
        <v>48.475104793106688</v>
      </c>
      <c r="C287">
        <v>5</v>
      </c>
      <c r="D287">
        <v>5</v>
      </c>
      <c r="E287">
        <v>5</v>
      </c>
      <c r="F287">
        <v>5</v>
      </c>
      <c r="G287">
        <v>5</v>
      </c>
      <c r="H287">
        <v>5</v>
      </c>
      <c r="I287">
        <v>5</v>
      </c>
      <c r="J287">
        <v>5</v>
      </c>
      <c r="K287">
        <v>4</v>
      </c>
      <c r="L287">
        <v>9</v>
      </c>
      <c r="M287">
        <v>4</v>
      </c>
      <c r="N287">
        <v>4</v>
      </c>
      <c r="O287">
        <v>4</v>
      </c>
      <c r="P287">
        <v>4</v>
      </c>
      <c r="Q287">
        <v>4</v>
      </c>
      <c r="R287">
        <v>4</v>
      </c>
      <c r="S287">
        <v>4</v>
      </c>
      <c r="T287">
        <v>8</v>
      </c>
      <c r="U287">
        <v>5</v>
      </c>
      <c r="V287">
        <v>5</v>
      </c>
      <c r="W287">
        <v>5</v>
      </c>
      <c r="X287">
        <v>5</v>
      </c>
      <c r="Y287">
        <v>5</v>
      </c>
      <c r="Z287">
        <v>4</v>
      </c>
      <c r="AA287">
        <v>5</v>
      </c>
      <c r="AB287">
        <v>9</v>
      </c>
      <c r="AC287">
        <v>3</v>
      </c>
      <c r="AD287">
        <v>5</v>
      </c>
      <c r="AE287">
        <v>5</v>
      </c>
      <c r="AF287">
        <v>5</v>
      </c>
      <c r="AG287">
        <v>5</v>
      </c>
      <c r="AH287">
        <v>5</v>
      </c>
      <c r="AI287">
        <v>5</v>
      </c>
      <c r="AJ287">
        <v>5</v>
      </c>
      <c r="AK287">
        <v>5</v>
      </c>
      <c r="AL287">
        <v>5</v>
      </c>
      <c r="AM287">
        <v>5</v>
      </c>
    </row>
    <row r="288" spans="1:39" x14ac:dyDescent="0.25">
      <c r="A288">
        <v>135.28083177409911</v>
      </c>
      <c r="B288">
        <v>48.475104793106688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4</v>
      </c>
      <c r="L288">
        <v>9</v>
      </c>
      <c r="M288">
        <v>4</v>
      </c>
      <c r="N288">
        <v>4</v>
      </c>
      <c r="O288">
        <v>4</v>
      </c>
      <c r="P288">
        <v>4</v>
      </c>
      <c r="Q288">
        <v>4</v>
      </c>
      <c r="R288">
        <v>4</v>
      </c>
      <c r="S288">
        <v>4</v>
      </c>
      <c r="T288">
        <v>8</v>
      </c>
      <c r="U288">
        <v>5</v>
      </c>
      <c r="V288">
        <v>5</v>
      </c>
      <c r="W288">
        <v>5</v>
      </c>
      <c r="X288">
        <v>5</v>
      </c>
      <c r="Y288">
        <v>4</v>
      </c>
      <c r="Z288">
        <v>4</v>
      </c>
      <c r="AA288">
        <v>5</v>
      </c>
      <c r="AB288">
        <v>9</v>
      </c>
      <c r="AC288">
        <v>3</v>
      </c>
      <c r="AD288">
        <v>5</v>
      </c>
      <c r="AE288">
        <v>5</v>
      </c>
      <c r="AF288">
        <v>5</v>
      </c>
      <c r="AG288">
        <v>5</v>
      </c>
      <c r="AH288">
        <v>5</v>
      </c>
      <c r="AI288">
        <v>5</v>
      </c>
      <c r="AJ288">
        <v>5</v>
      </c>
      <c r="AK288">
        <v>5</v>
      </c>
      <c r="AL288">
        <v>5</v>
      </c>
      <c r="AM288">
        <v>5</v>
      </c>
    </row>
    <row r="289" spans="1:39" x14ac:dyDescent="0.25">
      <c r="A289">
        <v>135.28106003546321</v>
      </c>
      <c r="B289">
        <v>48.475104793106688</v>
      </c>
      <c r="C289">
        <v>5</v>
      </c>
      <c r="D289">
        <v>5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4</v>
      </c>
      <c r="L289">
        <v>9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4</v>
      </c>
      <c r="T289">
        <v>8</v>
      </c>
      <c r="U289">
        <v>5</v>
      </c>
      <c r="V289">
        <v>5</v>
      </c>
      <c r="W289">
        <v>5</v>
      </c>
      <c r="X289">
        <v>5</v>
      </c>
      <c r="Y289">
        <v>4</v>
      </c>
      <c r="Z289">
        <v>4</v>
      </c>
      <c r="AA289">
        <v>4</v>
      </c>
      <c r="AB289">
        <v>9</v>
      </c>
      <c r="AC289">
        <v>3</v>
      </c>
      <c r="AD289">
        <v>5</v>
      </c>
      <c r="AE289">
        <v>5</v>
      </c>
      <c r="AF289">
        <v>5</v>
      </c>
      <c r="AG289">
        <v>5</v>
      </c>
      <c r="AH289">
        <v>5</v>
      </c>
      <c r="AI289">
        <v>5</v>
      </c>
      <c r="AJ289">
        <v>5</v>
      </c>
      <c r="AK289">
        <v>5</v>
      </c>
      <c r="AL289">
        <v>5</v>
      </c>
      <c r="AM289">
        <v>5</v>
      </c>
    </row>
    <row r="290" spans="1:39" x14ac:dyDescent="0.25">
      <c r="A290">
        <v>135.2812882968274</v>
      </c>
      <c r="B290">
        <v>48.475104793106688</v>
      </c>
      <c r="C290">
        <v>5</v>
      </c>
      <c r="D290">
        <v>5</v>
      </c>
      <c r="E290">
        <v>5</v>
      </c>
      <c r="F290">
        <v>5</v>
      </c>
      <c r="G290">
        <v>5</v>
      </c>
      <c r="H290">
        <v>5</v>
      </c>
      <c r="I290">
        <v>5</v>
      </c>
      <c r="J290">
        <v>5</v>
      </c>
      <c r="K290">
        <v>4</v>
      </c>
      <c r="L290">
        <v>9</v>
      </c>
      <c r="M290">
        <v>4</v>
      </c>
      <c r="N290">
        <v>4</v>
      </c>
      <c r="O290">
        <v>4</v>
      </c>
      <c r="P290">
        <v>4</v>
      </c>
      <c r="Q290">
        <v>4</v>
      </c>
      <c r="R290">
        <v>4</v>
      </c>
      <c r="S290">
        <v>4</v>
      </c>
      <c r="T290">
        <v>8</v>
      </c>
      <c r="U290">
        <v>5</v>
      </c>
      <c r="V290">
        <v>5</v>
      </c>
      <c r="W290">
        <v>5</v>
      </c>
      <c r="X290">
        <v>5</v>
      </c>
      <c r="Y290">
        <v>4</v>
      </c>
      <c r="Z290">
        <v>4</v>
      </c>
      <c r="AA290">
        <v>4</v>
      </c>
      <c r="AB290">
        <v>9</v>
      </c>
      <c r="AC290">
        <v>2</v>
      </c>
      <c r="AD290">
        <v>5</v>
      </c>
      <c r="AE290">
        <v>5</v>
      </c>
      <c r="AF290">
        <v>5</v>
      </c>
      <c r="AG290">
        <v>5</v>
      </c>
      <c r="AH290">
        <v>5</v>
      </c>
      <c r="AI290">
        <v>5</v>
      </c>
      <c r="AJ290">
        <v>5</v>
      </c>
      <c r="AK290">
        <v>5</v>
      </c>
      <c r="AL290">
        <v>5</v>
      </c>
      <c r="AM290">
        <v>5</v>
      </c>
    </row>
    <row r="291" spans="1:39" x14ac:dyDescent="0.25">
      <c r="A291">
        <v>135.28151655819161</v>
      </c>
      <c r="B291">
        <v>48.475104793106688</v>
      </c>
      <c r="C291">
        <v>5</v>
      </c>
      <c r="D291">
        <v>5</v>
      </c>
      <c r="E291">
        <v>5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4</v>
      </c>
      <c r="L291">
        <v>9</v>
      </c>
      <c r="M291">
        <v>4</v>
      </c>
      <c r="N291">
        <v>4</v>
      </c>
      <c r="O291">
        <v>4</v>
      </c>
      <c r="P291">
        <v>4</v>
      </c>
      <c r="Q291">
        <v>4</v>
      </c>
      <c r="R291">
        <v>4</v>
      </c>
      <c r="S291">
        <v>4</v>
      </c>
      <c r="T291">
        <v>8</v>
      </c>
      <c r="U291">
        <v>5</v>
      </c>
      <c r="V291">
        <v>5</v>
      </c>
      <c r="W291">
        <v>5</v>
      </c>
      <c r="X291">
        <v>5</v>
      </c>
      <c r="Y291">
        <v>4</v>
      </c>
      <c r="Z291">
        <v>4</v>
      </c>
      <c r="AA291">
        <v>4</v>
      </c>
      <c r="AB291">
        <v>9</v>
      </c>
      <c r="AC291">
        <v>2</v>
      </c>
      <c r="AD291">
        <v>5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</row>
    <row r="292" spans="1:39" x14ac:dyDescent="0.25">
      <c r="A292">
        <v>135.2817448195558</v>
      </c>
      <c r="B292">
        <v>48.475104793106688</v>
      </c>
      <c r="C292">
        <v>5</v>
      </c>
      <c r="D292">
        <v>5</v>
      </c>
      <c r="E292">
        <v>5</v>
      </c>
      <c r="F292">
        <v>5</v>
      </c>
      <c r="G292">
        <v>5</v>
      </c>
      <c r="H292">
        <v>5</v>
      </c>
      <c r="I292">
        <v>5</v>
      </c>
      <c r="J292">
        <v>5</v>
      </c>
      <c r="K292">
        <v>5</v>
      </c>
      <c r="L292">
        <v>9</v>
      </c>
      <c r="M292">
        <v>4</v>
      </c>
      <c r="N292">
        <v>4</v>
      </c>
      <c r="O292">
        <v>4</v>
      </c>
      <c r="P292">
        <v>4</v>
      </c>
      <c r="Q292">
        <v>4</v>
      </c>
      <c r="R292">
        <v>4</v>
      </c>
      <c r="S292">
        <v>4</v>
      </c>
      <c r="T292">
        <v>8</v>
      </c>
      <c r="U292">
        <v>5</v>
      </c>
      <c r="V292">
        <v>5</v>
      </c>
      <c r="W292">
        <v>5</v>
      </c>
      <c r="X292">
        <v>5</v>
      </c>
      <c r="Y292">
        <v>5</v>
      </c>
      <c r="Z292">
        <v>4</v>
      </c>
      <c r="AA292">
        <v>4</v>
      </c>
      <c r="AB292">
        <v>9</v>
      </c>
      <c r="AC292">
        <v>2</v>
      </c>
      <c r="AD292">
        <v>5</v>
      </c>
      <c r="AE292">
        <v>5</v>
      </c>
      <c r="AF292">
        <v>5</v>
      </c>
      <c r="AG292">
        <v>5</v>
      </c>
      <c r="AH292">
        <v>5</v>
      </c>
      <c r="AI292">
        <v>5</v>
      </c>
      <c r="AJ292">
        <v>5</v>
      </c>
      <c r="AK292">
        <v>5</v>
      </c>
      <c r="AL292">
        <v>5</v>
      </c>
      <c r="AM292">
        <v>5</v>
      </c>
    </row>
    <row r="293" spans="1:39" x14ac:dyDescent="0.25">
      <c r="A293">
        <v>135.28197308092001</v>
      </c>
      <c r="B293">
        <v>48.475104793106688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5</v>
      </c>
      <c r="J293">
        <v>5</v>
      </c>
      <c r="K293">
        <v>5</v>
      </c>
      <c r="L293">
        <v>9</v>
      </c>
      <c r="M293">
        <v>4</v>
      </c>
      <c r="N293">
        <v>4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8</v>
      </c>
      <c r="U293">
        <v>5</v>
      </c>
      <c r="V293">
        <v>5</v>
      </c>
      <c r="W293">
        <v>5</v>
      </c>
      <c r="X293">
        <v>5</v>
      </c>
      <c r="Y293">
        <v>5</v>
      </c>
      <c r="Z293">
        <v>5</v>
      </c>
      <c r="AA293">
        <v>5</v>
      </c>
      <c r="AB293">
        <v>9</v>
      </c>
      <c r="AC293">
        <v>2</v>
      </c>
      <c r="AD293">
        <v>5</v>
      </c>
      <c r="AE293">
        <v>5</v>
      </c>
      <c r="AF293">
        <v>5</v>
      </c>
      <c r="AG293">
        <v>5</v>
      </c>
      <c r="AH293">
        <v>5</v>
      </c>
      <c r="AI293">
        <v>5</v>
      </c>
      <c r="AJ293">
        <v>5</v>
      </c>
      <c r="AK293">
        <v>5</v>
      </c>
      <c r="AL293">
        <v>5</v>
      </c>
      <c r="AM293">
        <v>5</v>
      </c>
    </row>
    <row r="294" spans="1:39" x14ac:dyDescent="0.25">
      <c r="A294">
        <v>135.2822013422842</v>
      </c>
      <c r="B294">
        <v>48.475104793106688</v>
      </c>
      <c r="C294">
        <v>5</v>
      </c>
      <c r="D294">
        <v>5</v>
      </c>
      <c r="E294">
        <v>5</v>
      </c>
      <c r="F294">
        <v>5</v>
      </c>
      <c r="G294">
        <v>5</v>
      </c>
      <c r="H294">
        <v>5</v>
      </c>
      <c r="I294">
        <v>5</v>
      </c>
      <c r="J294">
        <v>5</v>
      </c>
      <c r="K294">
        <v>5</v>
      </c>
      <c r="L294">
        <v>9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7</v>
      </c>
      <c r="U294">
        <v>5</v>
      </c>
      <c r="V294">
        <v>5</v>
      </c>
      <c r="W294">
        <v>5</v>
      </c>
      <c r="X294">
        <v>5</v>
      </c>
      <c r="Y294">
        <v>4</v>
      </c>
      <c r="Z294">
        <v>4</v>
      </c>
      <c r="AA294">
        <v>5</v>
      </c>
      <c r="AB294">
        <v>9</v>
      </c>
      <c r="AC294">
        <v>2</v>
      </c>
      <c r="AD294">
        <v>5</v>
      </c>
      <c r="AE294">
        <v>5</v>
      </c>
      <c r="AF294">
        <v>5</v>
      </c>
      <c r="AG294">
        <v>5</v>
      </c>
      <c r="AH294">
        <v>5</v>
      </c>
      <c r="AI294">
        <v>5</v>
      </c>
      <c r="AJ294">
        <v>5</v>
      </c>
      <c r="AK294">
        <v>5</v>
      </c>
      <c r="AL294">
        <v>5</v>
      </c>
      <c r="AM294">
        <v>5</v>
      </c>
    </row>
    <row r="295" spans="1:39" x14ac:dyDescent="0.25">
      <c r="A295">
        <v>135.28242960364841</v>
      </c>
      <c r="B295">
        <v>48.475104793106688</v>
      </c>
      <c r="C295">
        <v>5</v>
      </c>
      <c r="D295">
        <v>5</v>
      </c>
      <c r="E295">
        <v>5</v>
      </c>
      <c r="F295">
        <v>5</v>
      </c>
      <c r="G295">
        <v>5</v>
      </c>
      <c r="H295">
        <v>5</v>
      </c>
      <c r="I295">
        <v>5</v>
      </c>
      <c r="J295">
        <v>5</v>
      </c>
      <c r="K295">
        <v>5</v>
      </c>
      <c r="L295">
        <v>9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7</v>
      </c>
      <c r="U295">
        <v>5</v>
      </c>
      <c r="V295">
        <v>5</v>
      </c>
      <c r="W295">
        <v>5</v>
      </c>
      <c r="X295">
        <v>5</v>
      </c>
      <c r="Y295">
        <v>4</v>
      </c>
      <c r="Z295">
        <v>4</v>
      </c>
      <c r="AA295">
        <v>4</v>
      </c>
      <c r="AB295">
        <v>9</v>
      </c>
      <c r="AC295">
        <v>4</v>
      </c>
      <c r="AD295">
        <v>5</v>
      </c>
      <c r="AE295">
        <v>5</v>
      </c>
      <c r="AF295">
        <v>5</v>
      </c>
      <c r="AG295">
        <v>5</v>
      </c>
      <c r="AH295">
        <v>5</v>
      </c>
      <c r="AI295">
        <v>5</v>
      </c>
      <c r="AJ295">
        <v>5</v>
      </c>
      <c r="AK295">
        <v>5</v>
      </c>
      <c r="AL295">
        <v>5</v>
      </c>
      <c r="AM295">
        <v>5</v>
      </c>
    </row>
    <row r="296" spans="1:39" x14ac:dyDescent="0.25">
      <c r="A296">
        <v>135.28265786501251</v>
      </c>
      <c r="B296">
        <v>48.475104793106688</v>
      </c>
      <c r="C296">
        <v>5</v>
      </c>
      <c r="D296">
        <v>5</v>
      </c>
      <c r="E296">
        <v>5</v>
      </c>
      <c r="F296">
        <v>5</v>
      </c>
      <c r="G296">
        <v>5</v>
      </c>
      <c r="H296">
        <v>5</v>
      </c>
      <c r="I296">
        <v>5</v>
      </c>
      <c r="J296">
        <v>5</v>
      </c>
      <c r="K296">
        <v>4</v>
      </c>
      <c r="L296">
        <v>9</v>
      </c>
      <c r="M296">
        <v>4</v>
      </c>
      <c r="N296">
        <v>4</v>
      </c>
      <c r="O296">
        <v>4</v>
      </c>
      <c r="P296">
        <v>4</v>
      </c>
      <c r="Q296">
        <v>4</v>
      </c>
      <c r="R296">
        <v>4</v>
      </c>
      <c r="S296">
        <v>4</v>
      </c>
      <c r="T296">
        <v>5</v>
      </c>
      <c r="U296">
        <v>5</v>
      </c>
      <c r="V296">
        <v>5</v>
      </c>
      <c r="W296">
        <v>5</v>
      </c>
      <c r="X296">
        <v>5</v>
      </c>
      <c r="Y296">
        <v>4</v>
      </c>
      <c r="Z296">
        <v>4</v>
      </c>
      <c r="AA296">
        <v>4</v>
      </c>
      <c r="AB296">
        <v>9</v>
      </c>
      <c r="AC296">
        <v>5</v>
      </c>
      <c r="AD296">
        <v>5</v>
      </c>
      <c r="AE296">
        <v>5</v>
      </c>
      <c r="AF296">
        <v>5</v>
      </c>
      <c r="AG296">
        <v>5</v>
      </c>
      <c r="AH296">
        <v>5</v>
      </c>
      <c r="AI296">
        <v>5</v>
      </c>
      <c r="AJ296">
        <v>5</v>
      </c>
      <c r="AK296">
        <v>5</v>
      </c>
      <c r="AL296">
        <v>5</v>
      </c>
      <c r="AM296">
        <v>5</v>
      </c>
    </row>
    <row r="297" spans="1:39" x14ac:dyDescent="0.25">
      <c r="A297">
        <v>135.2828861263767</v>
      </c>
      <c r="B297">
        <v>48.475104793106688</v>
      </c>
      <c r="C297">
        <v>5</v>
      </c>
      <c r="D297">
        <v>5</v>
      </c>
      <c r="E297">
        <v>5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4</v>
      </c>
      <c r="L297">
        <v>9</v>
      </c>
      <c r="M297">
        <v>4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4</v>
      </c>
      <c r="T297">
        <v>5</v>
      </c>
      <c r="U297">
        <v>5</v>
      </c>
      <c r="V297">
        <v>5</v>
      </c>
      <c r="W297">
        <v>5</v>
      </c>
      <c r="X297">
        <v>5</v>
      </c>
      <c r="Y297">
        <v>4</v>
      </c>
      <c r="Z297">
        <v>4</v>
      </c>
      <c r="AA297">
        <v>4</v>
      </c>
      <c r="AB297">
        <v>9</v>
      </c>
      <c r="AC297">
        <v>5</v>
      </c>
      <c r="AD297">
        <v>5</v>
      </c>
      <c r="AE297">
        <v>5</v>
      </c>
      <c r="AF297">
        <v>5</v>
      </c>
      <c r="AG297">
        <v>5</v>
      </c>
      <c r="AH297">
        <v>5</v>
      </c>
      <c r="AI297">
        <v>5</v>
      </c>
      <c r="AJ297">
        <v>6</v>
      </c>
      <c r="AK297">
        <v>5</v>
      </c>
      <c r="AL297">
        <v>5</v>
      </c>
      <c r="AM297">
        <v>5</v>
      </c>
    </row>
    <row r="298" spans="1:39" x14ac:dyDescent="0.25">
      <c r="A298">
        <v>135.28311438774091</v>
      </c>
      <c r="B298">
        <v>48.475104793106688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5</v>
      </c>
      <c r="I298">
        <v>5</v>
      </c>
      <c r="J298">
        <v>5</v>
      </c>
      <c r="K298">
        <v>4</v>
      </c>
      <c r="L298">
        <v>9</v>
      </c>
      <c r="M298">
        <v>4</v>
      </c>
      <c r="N298">
        <v>4</v>
      </c>
      <c r="O298">
        <v>4</v>
      </c>
      <c r="P298">
        <v>4</v>
      </c>
      <c r="Q298">
        <v>4</v>
      </c>
      <c r="R298">
        <v>4</v>
      </c>
      <c r="S298">
        <v>4</v>
      </c>
      <c r="T298">
        <v>5</v>
      </c>
      <c r="U298">
        <v>5</v>
      </c>
      <c r="V298">
        <v>5</v>
      </c>
      <c r="W298">
        <v>5</v>
      </c>
      <c r="X298">
        <v>5</v>
      </c>
      <c r="Y298">
        <v>4</v>
      </c>
      <c r="Z298">
        <v>4</v>
      </c>
      <c r="AA298">
        <v>4</v>
      </c>
      <c r="AB298">
        <v>9</v>
      </c>
      <c r="AC298">
        <v>5</v>
      </c>
      <c r="AD298">
        <v>5</v>
      </c>
      <c r="AE298">
        <v>5</v>
      </c>
      <c r="AF298">
        <v>5</v>
      </c>
      <c r="AG298">
        <v>5</v>
      </c>
      <c r="AH298">
        <v>5</v>
      </c>
      <c r="AI298">
        <v>5</v>
      </c>
      <c r="AJ298">
        <v>2</v>
      </c>
      <c r="AK298">
        <v>5</v>
      </c>
      <c r="AL298">
        <v>5</v>
      </c>
      <c r="AM298">
        <v>5</v>
      </c>
    </row>
    <row r="299" spans="1:39" x14ac:dyDescent="0.25">
      <c r="A299">
        <v>135.28334264910509</v>
      </c>
      <c r="B299">
        <v>48.475104793106688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5</v>
      </c>
      <c r="K299">
        <v>4</v>
      </c>
      <c r="L299">
        <v>9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5</v>
      </c>
      <c r="U299">
        <v>5</v>
      </c>
      <c r="V299">
        <v>5</v>
      </c>
      <c r="W299">
        <v>5</v>
      </c>
      <c r="X299">
        <v>5</v>
      </c>
      <c r="Y299">
        <v>4</v>
      </c>
      <c r="Z299">
        <v>4</v>
      </c>
      <c r="AA299">
        <v>4</v>
      </c>
      <c r="AB299">
        <v>9</v>
      </c>
      <c r="AC299">
        <v>4</v>
      </c>
      <c r="AD299">
        <v>5</v>
      </c>
      <c r="AE299">
        <v>5</v>
      </c>
      <c r="AF299">
        <v>5</v>
      </c>
      <c r="AG299">
        <v>5</v>
      </c>
      <c r="AH299">
        <v>5</v>
      </c>
      <c r="AI299">
        <v>5</v>
      </c>
      <c r="AJ299">
        <v>2</v>
      </c>
      <c r="AK299">
        <v>5</v>
      </c>
      <c r="AL299">
        <v>5</v>
      </c>
      <c r="AM299">
        <v>5</v>
      </c>
    </row>
    <row r="300" spans="1:39" x14ac:dyDescent="0.25">
      <c r="A300">
        <v>135.28357091046931</v>
      </c>
      <c r="B300">
        <v>48.475104793106688</v>
      </c>
      <c r="C300">
        <v>5</v>
      </c>
      <c r="D300">
        <v>5</v>
      </c>
      <c r="E300">
        <v>5</v>
      </c>
      <c r="F300">
        <v>5</v>
      </c>
      <c r="G300">
        <v>5</v>
      </c>
      <c r="H300">
        <v>5</v>
      </c>
      <c r="I300">
        <v>5</v>
      </c>
      <c r="J300">
        <v>5</v>
      </c>
      <c r="K300">
        <v>4</v>
      </c>
      <c r="L300">
        <v>9</v>
      </c>
      <c r="M300">
        <v>4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4</v>
      </c>
      <c r="T300">
        <v>5</v>
      </c>
      <c r="U300">
        <v>5</v>
      </c>
      <c r="V300">
        <v>5</v>
      </c>
      <c r="W300">
        <v>5</v>
      </c>
      <c r="X300">
        <v>5</v>
      </c>
      <c r="Y300">
        <v>4</v>
      </c>
      <c r="Z300">
        <v>4</v>
      </c>
      <c r="AA300">
        <v>4</v>
      </c>
      <c r="AB300">
        <v>9</v>
      </c>
      <c r="AC300">
        <v>4</v>
      </c>
      <c r="AD300">
        <v>5</v>
      </c>
      <c r="AE300">
        <v>5</v>
      </c>
      <c r="AF300">
        <v>5</v>
      </c>
      <c r="AG300">
        <v>5</v>
      </c>
      <c r="AH300">
        <v>5</v>
      </c>
      <c r="AI300">
        <v>5</v>
      </c>
      <c r="AJ300">
        <v>2</v>
      </c>
      <c r="AK300">
        <v>5</v>
      </c>
      <c r="AL300">
        <v>5</v>
      </c>
      <c r="AM300">
        <v>5</v>
      </c>
    </row>
    <row r="301" spans="1:39" x14ac:dyDescent="0.25">
      <c r="A301">
        <v>135.28379917183349</v>
      </c>
      <c r="B301">
        <v>48.475104793106688</v>
      </c>
      <c r="C301">
        <v>5</v>
      </c>
      <c r="D301">
        <v>5</v>
      </c>
      <c r="E301">
        <v>5</v>
      </c>
      <c r="F301">
        <v>5</v>
      </c>
      <c r="G301">
        <v>5</v>
      </c>
      <c r="H301">
        <v>5</v>
      </c>
      <c r="I301">
        <v>5</v>
      </c>
      <c r="J301">
        <v>5</v>
      </c>
      <c r="K301">
        <v>4</v>
      </c>
      <c r="L301">
        <v>9</v>
      </c>
      <c r="M301">
        <v>4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4</v>
      </c>
      <c r="T301">
        <v>5</v>
      </c>
      <c r="U301">
        <v>5</v>
      </c>
      <c r="V301">
        <v>5</v>
      </c>
      <c r="W301">
        <v>5</v>
      </c>
      <c r="X301">
        <v>5</v>
      </c>
      <c r="Y301">
        <v>4</v>
      </c>
      <c r="Z301">
        <v>4</v>
      </c>
      <c r="AA301">
        <v>4</v>
      </c>
      <c r="AB301">
        <v>9</v>
      </c>
      <c r="AC301">
        <v>4</v>
      </c>
      <c r="AD301">
        <v>5</v>
      </c>
      <c r="AE301">
        <v>5</v>
      </c>
      <c r="AF301">
        <v>5</v>
      </c>
      <c r="AG301">
        <v>5</v>
      </c>
      <c r="AH301">
        <v>5</v>
      </c>
      <c r="AI301">
        <v>5</v>
      </c>
      <c r="AJ301">
        <v>5</v>
      </c>
      <c r="AK301">
        <v>5</v>
      </c>
      <c r="AL301">
        <v>5</v>
      </c>
      <c r="AM301">
        <v>5</v>
      </c>
    </row>
    <row r="302" spans="1:39" x14ac:dyDescent="0.25">
      <c r="A302">
        <v>135.28402743319771</v>
      </c>
      <c r="B302">
        <v>48.475104793106688</v>
      </c>
      <c r="C302">
        <v>5</v>
      </c>
      <c r="D302">
        <v>5</v>
      </c>
      <c r="E302">
        <v>5</v>
      </c>
      <c r="F302">
        <v>5</v>
      </c>
      <c r="G302">
        <v>5</v>
      </c>
      <c r="H302">
        <v>5</v>
      </c>
      <c r="I302">
        <v>5</v>
      </c>
      <c r="J302">
        <v>5</v>
      </c>
      <c r="K302">
        <v>4</v>
      </c>
      <c r="L302">
        <v>9</v>
      </c>
      <c r="M302">
        <v>4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5</v>
      </c>
      <c r="U302">
        <v>5</v>
      </c>
      <c r="V302">
        <v>5</v>
      </c>
      <c r="W302">
        <v>5</v>
      </c>
      <c r="X302">
        <v>5</v>
      </c>
      <c r="Y302">
        <v>4</v>
      </c>
      <c r="Z302">
        <v>4</v>
      </c>
      <c r="AA302">
        <v>4</v>
      </c>
      <c r="AB302">
        <v>9</v>
      </c>
      <c r="AC302">
        <v>4</v>
      </c>
      <c r="AD302">
        <v>5</v>
      </c>
      <c r="AE302">
        <v>5</v>
      </c>
      <c r="AF302">
        <v>5</v>
      </c>
      <c r="AG302">
        <v>5</v>
      </c>
      <c r="AH302">
        <v>5</v>
      </c>
      <c r="AI302">
        <v>5</v>
      </c>
      <c r="AJ302">
        <v>5</v>
      </c>
      <c r="AK302">
        <v>5</v>
      </c>
      <c r="AL302">
        <v>5</v>
      </c>
      <c r="AM302">
        <v>5</v>
      </c>
    </row>
    <row r="303" spans="1:39" x14ac:dyDescent="0.25">
      <c r="A303">
        <v>135.28425569456181</v>
      </c>
      <c r="B303">
        <v>48.475104793106688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5</v>
      </c>
      <c r="I303">
        <v>5</v>
      </c>
      <c r="J303">
        <v>5</v>
      </c>
      <c r="K303">
        <v>5</v>
      </c>
      <c r="L303">
        <v>9</v>
      </c>
      <c r="M303">
        <v>4</v>
      </c>
      <c r="N303">
        <v>4</v>
      </c>
      <c r="O303">
        <v>4</v>
      </c>
      <c r="P303">
        <v>4</v>
      </c>
      <c r="Q303">
        <v>4</v>
      </c>
      <c r="R303">
        <v>4</v>
      </c>
      <c r="S303">
        <v>4</v>
      </c>
      <c r="T303">
        <v>5</v>
      </c>
      <c r="U303">
        <v>5</v>
      </c>
      <c r="V303">
        <v>5</v>
      </c>
      <c r="W303">
        <v>5</v>
      </c>
      <c r="X303">
        <v>5</v>
      </c>
      <c r="Y303">
        <v>5</v>
      </c>
      <c r="Z303">
        <v>4</v>
      </c>
      <c r="AA303">
        <v>5</v>
      </c>
      <c r="AB303">
        <v>9</v>
      </c>
      <c r="AC303">
        <v>4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5</v>
      </c>
      <c r="AM303">
        <v>5</v>
      </c>
    </row>
    <row r="304" spans="1:39" x14ac:dyDescent="0.25">
      <c r="A304">
        <v>135.28448395592599</v>
      </c>
      <c r="B304">
        <v>48.475104793106688</v>
      </c>
      <c r="C304">
        <v>5</v>
      </c>
      <c r="D304">
        <v>5</v>
      </c>
      <c r="E304">
        <v>5</v>
      </c>
      <c r="F304">
        <v>5</v>
      </c>
      <c r="G304">
        <v>5</v>
      </c>
      <c r="H304">
        <v>5</v>
      </c>
      <c r="I304">
        <v>5</v>
      </c>
      <c r="J304">
        <v>5</v>
      </c>
      <c r="K304">
        <v>5</v>
      </c>
      <c r="L304">
        <v>9</v>
      </c>
      <c r="M304">
        <v>5</v>
      </c>
      <c r="N304">
        <v>4</v>
      </c>
      <c r="O304">
        <v>4</v>
      </c>
      <c r="P304">
        <v>4</v>
      </c>
      <c r="Q304">
        <v>4</v>
      </c>
      <c r="R304">
        <v>4</v>
      </c>
      <c r="S304">
        <v>4</v>
      </c>
      <c r="T304">
        <v>5</v>
      </c>
      <c r="U304">
        <v>5</v>
      </c>
      <c r="V304">
        <v>5</v>
      </c>
      <c r="W304">
        <v>5</v>
      </c>
      <c r="X304">
        <v>5</v>
      </c>
      <c r="Y304">
        <v>4</v>
      </c>
      <c r="Z304">
        <v>4</v>
      </c>
      <c r="AA304">
        <v>4</v>
      </c>
      <c r="AB304">
        <v>9</v>
      </c>
      <c r="AC304">
        <v>4</v>
      </c>
      <c r="AD304">
        <v>5</v>
      </c>
      <c r="AE304">
        <v>5</v>
      </c>
      <c r="AF304">
        <v>5</v>
      </c>
      <c r="AG304">
        <v>5</v>
      </c>
      <c r="AH304">
        <v>5</v>
      </c>
      <c r="AI304">
        <v>5</v>
      </c>
      <c r="AJ304">
        <v>5</v>
      </c>
      <c r="AK304">
        <v>5</v>
      </c>
      <c r="AL304">
        <v>5</v>
      </c>
      <c r="AM304">
        <v>5</v>
      </c>
    </row>
    <row r="305" spans="1:39" x14ac:dyDescent="0.25">
      <c r="A305">
        <v>135.28471221729021</v>
      </c>
      <c r="B305">
        <v>48.475104793106688</v>
      </c>
      <c r="C305">
        <v>5</v>
      </c>
      <c r="D305">
        <v>5</v>
      </c>
      <c r="E305">
        <v>5</v>
      </c>
      <c r="F305">
        <v>5</v>
      </c>
      <c r="G305">
        <v>5</v>
      </c>
      <c r="H305">
        <v>5</v>
      </c>
      <c r="I305">
        <v>5</v>
      </c>
      <c r="J305">
        <v>5</v>
      </c>
      <c r="K305">
        <v>5</v>
      </c>
      <c r="L305">
        <v>9</v>
      </c>
      <c r="M305">
        <v>5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5</v>
      </c>
      <c r="T305">
        <v>5</v>
      </c>
      <c r="U305">
        <v>5</v>
      </c>
      <c r="V305">
        <v>5</v>
      </c>
      <c r="W305">
        <v>5</v>
      </c>
      <c r="X305">
        <v>5</v>
      </c>
      <c r="Y305">
        <v>4</v>
      </c>
      <c r="Z305">
        <v>4</v>
      </c>
      <c r="AA305">
        <v>4</v>
      </c>
      <c r="AB305">
        <v>9</v>
      </c>
      <c r="AC305">
        <v>4</v>
      </c>
      <c r="AD305">
        <v>5</v>
      </c>
      <c r="AE305">
        <v>5</v>
      </c>
      <c r="AF305">
        <v>5</v>
      </c>
      <c r="AG305">
        <v>5</v>
      </c>
      <c r="AH305">
        <v>5</v>
      </c>
      <c r="AI305">
        <v>5</v>
      </c>
      <c r="AJ305">
        <v>5</v>
      </c>
      <c r="AK305">
        <v>5</v>
      </c>
      <c r="AL305">
        <v>5</v>
      </c>
      <c r="AM305">
        <v>5</v>
      </c>
    </row>
    <row r="306" spans="1:39" x14ac:dyDescent="0.25">
      <c r="A306">
        <v>135.28494047865439</v>
      </c>
      <c r="B306">
        <v>48.475104793106688</v>
      </c>
      <c r="C306">
        <v>5</v>
      </c>
      <c r="D306">
        <v>5</v>
      </c>
      <c r="E306">
        <v>5</v>
      </c>
      <c r="F306">
        <v>5</v>
      </c>
      <c r="G306">
        <v>5</v>
      </c>
      <c r="H306">
        <v>5</v>
      </c>
      <c r="I306">
        <v>5</v>
      </c>
      <c r="J306">
        <v>5</v>
      </c>
      <c r="K306">
        <v>5</v>
      </c>
      <c r="L306">
        <v>9</v>
      </c>
      <c r="M306">
        <v>5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5</v>
      </c>
      <c r="T306">
        <v>5</v>
      </c>
      <c r="U306">
        <v>5</v>
      </c>
      <c r="V306">
        <v>5</v>
      </c>
      <c r="W306">
        <v>5</v>
      </c>
      <c r="X306">
        <v>5</v>
      </c>
      <c r="Y306">
        <v>4</v>
      </c>
      <c r="Z306">
        <v>4</v>
      </c>
      <c r="AA306">
        <v>4</v>
      </c>
      <c r="AB306">
        <v>9</v>
      </c>
      <c r="AC306">
        <v>4</v>
      </c>
      <c r="AD306">
        <v>5</v>
      </c>
      <c r="AE306">
        <v>5</v>
      </c>
      <c r="AF306">
        <v>5</v>
      </c>
      <c r="AG306">
        <v>5</v>
      </c>
      <c r="AH306">
        <v>5</v>
      </c>
      <c r="AI306">
        <v>5</v>
      </c>
      <c r="AJ306">
        <v>5</v>
      </c>
      <c r="AK306">
        <v>5</v>
      </c>
      <c r="AL306">
        <v>5</v>
      </c>
      <c r="AM306">
        <v>5</v>
      </c>
    </row>
    <row r="307" spans="1:39" x14ac:dyDescent="0.25">
      <c r="A307">
        <v>135.28516874001849</v>
      </c>
      <c r="B307">
        <v>48.475104793106688</v>
      </c>
      <c r="C307">
        <v>5</v>
      </c>
      <c r="D307">
        <v>5</v>
      </c>
      <c r="E307">
        <v>5</v>
      </c>
      <c r="F307">
        <v>5</v>
      </c>
      <c r="G307">
        <v>5</v>
      </c>
      <c r="H307">
        <v>5</v>
      </c>
      <c r="I307">
        <v>5</v>
      </c>
      <c r="J307">
        <v>5</v>
      </c>
      <c r="K307">
        <v>5</v>
      </c>
      <c r="L307">
        <v>9</v>
      </c>
      <c r="M307">
        <v>5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5</v>
      </c>
      <c r="T307">
        <v>5</v>
      </c>
      <c r="U307">
        <v>5</v>
      </c>
      <c r="V307">
        <v>5</v>
      </c>
      <c r="W307">
        <v>5</v>
      </c>
      <c r="X307">
        <v>5</v>
      </c>
      <c r="Y307">
        <v>4</v>
      </c>
      <c r="Z307">
        <v>4</v>
      </c>
      <c r="AA307">
        <v>4</v>
      </c>
      <c r="AB307">
        <v>9</v>
      </c>
      <c r="AC307">
        <v>4</v>
      </c>
      <c r="AD307">
        <v>5</v>
      </c>
      <c r="AE307">
        <v>5</v>
      </c>
      <c r="AF307">
        <v>5</v>
      </c>
      <c r="AG307">
        <v>5</v>
      </c>
      <c r="AH307">
        <v>5</v>
      </c>
      <c r="AI307">
        <v>5</v>
      </c>
      <c r="AJ307">
        <v>5</v>
      </c>
      <c r="AK307">
        <v>5</v>
      </c>
      <c r="AL307">
        <v>5</v>
      </c>
      <c r="AM307">
        <v>5</v>
      </c>
    </row>
    <row r="308" spans="1:39" x14ac:dyDescent="0.25">
      <c r="A308">
        <v>135.28539700138271</v>
      </c>
      <c r="B308">
        <v>48.475104793106688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5</v>
      </c>
      <c r="K308">
        <v>5</v>
      </c>
      <c r="L308">
        <v>9</v>
      </c>
      <c r="M308">
        <v>5</v>
      </c>
      <c r="N308">
        <v>4</v>
      </c>
      <c r="O308">
        <v>4</v>
      </c>
      <c r="P308">
        <v>4</v>
      </c>
      <c r="Q308">
        <v>4</v>
      </c>
      <c r="R308">
        <v>4</v>
      </c>
      <c r="S308">
        <v>5</v>
      </c>
      <c r="T308">
        <v>6</v>
      </c>
      <c r="U308">
        <v>5</v>
      </c>
      <c r="V308">
        <v>5</v>
      </c>
      <c r="W308">
        <v>5</v>
      </c>
      <c r="X308">
        <v>5</v>
      </c>
      <c r="Y308">
        <v>4</v>
      </c>
      <c r="Z308">
        <v>4</v>
      </c>
      <c r="AA308">
        <v>4</v>
      </c>
      <c r="AB308">
        <v>9</v>
      </c>
      <c r="AC308">
        <v>4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5</v>
      </c>
      <c r="AL308">
        <v>5</v>
      </c>
      <c r="AM308">
        <v>5</v>
      </c>
    </row>
    <row r="309" spans="1:39" x14ac:dyDescent="0.25">
      <c r="A309">
        <v>135.28562526274689</v>
      </c>
      <c r="B309">
        <v>48.475104793106688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5</v>
      </c>
      <c r="I309">
        <v>5</v>
      </c>
      <c r="J309">
        <v>5</v>
      </c>
      <c r="K309">
        <v>5</v>
      </c>
      <c r="L309">
        <v>9</v>
      </c>
      <c r="M309">
        <v>5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5</v>
      </c>
      <c r="T309">
        <v>7</v>
      </c>
      <c r="U309">
        <v>5</v>
      </c>
      <c r="V309">
        <v>5</v>
      </c>
      <c r="W309">
        <v>5</v>
      </c>
      <c r="X309">
        <v>5</v>
      </c>
      <c r="Y309">
        <v>4</v>
      </c>
      <c r="Z309">
        <v>4</v>
      </c>
      <c r="AA309">
        <v>4</v>
      </c>
      <c r="AB309">
        <v>9</v>
      </c>
      <c r="AC309">
        <v>4</v>
      </c>
      <c r="AD309">
        <v>5</v>
      </c>
      <c r="AE309">
        <v>5</v>
      </c>
      <c r="AF309">
        <v>5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5</v>
      </c>
    </row>
    <row r="310" spans="1:39" x14ac:dyDescent="0.25">
      <c r="A310">
        <v>135.2858535241111</v>
      </c>
      <c r="B310">
        <v>48.475104793106688</v>
      </c>
      <c r="C310">
        <v>5</v>
      </c>
      <c r="D310">
        <v>5</v>
      </c>
      <c r="E310">
        <v>5</v>
      </c>
      <c r="F310">
        <v>5</v>
      </c>
      <c r="G310">
        <v>5</v>
      </c>
      <c r="H310">
        <v>5</v>
      </c>
      <c r="I310">
        <v>5</v>
      </c>
      <c r="J310">
        <v>5</v>
      </c>
      <c r="K310">
        <v>5</v>
      </c>
      <c r="L310">
        <v>9</v>
      </c>
      <c r="M310">
        <v>5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5</v>
      </c>
      <c r="T310">
        <v>5</v>
      </c>
      <c r="U310">
        <v>5</v>
      </c>
      <c r="V310">
        <v>5</v>
      </c>
      <c r="W310">
        <v>5</v>
      </c>
      <c r="X310">
        <v>5</v>
      </c>
      <c r="Y310">
        <v>4</v>
      </c>
      <c r="Z310">
        <v>4</v>
      </c>
      <c r="AA310">
        <v>4</v>
      </c>
      <c r="AB310">
        <v>9</v>
      </c>
      <c r="AC310">
        <v>4</v>
      </c>
      <c r="AD310">
        <v>5</v>
      </c>
      <c r="AE310">
        <v>5</v>
      </c>
      <c r="AF310">
        <v>5</v>
      </c>
      <c r="AG310">
        <v>5</v>
      </c>
      <c r="AH310">
        <v>5</v>
      </c>
      <c r="AI310">
        <v>5</v>
      </c>
      <c r="AJ310">
        <v>5</v>
      </c>
      <c r="AK310">
        <v>5</v>
      </c>
      <c r="AL310">
        <v>5</v>
      </c>
      <c r="AM310">
        <v>5</v>
      </c>
    </row>
    <row r="311" spans="1:39" x14ac:dyDescent="0.25">
      <c r="A311">
        <v>135.28608178547529</v>
      </c>
      <c r="B311">
        <v>48.475104793106688</v>
      </c>
      <c r="C311">
        <v>5</v>
      </c>
      <c r="D311">
        <v>5</v>
      </c>
      <c r="E311">
        <v>5</v>
      </c>
      <c r="F311">
        <v>5</v>
      </c>
      <c r="G311">
        <v>5</v>
      </c>
      <c r="H311">
        <v>5</v>
      </c>
      <c r="I311">
        <v>5</v>
      </c>
      <c r="J311">
        <v>5</v>
      </c>
      <c r="K311">
        <v>5</v>
      </c>
      <c r="L311">
        <v>9</v>
      </c>
      <c r="M311">
        <v>5</v>
      </c>
      <c r="N311">
        <v>4</v>
      </c>
      <c r="O311">
        <v>4</v>
      </c>
      <c r="P311">
        <v>4</v>
      </c>
      <c r="Q311">
        <v>4</v>
      </c>
      <c r="R311">
        <v>4</v>
      </c>
      <c r="S311">
        <v>5</v>
      </c>
      <c r="T311">
        <v>5</v>
      </c>
      <c r="U311">
        <v>5</v>
      </c>
      <c r="V311">
        <v>5</v>
      </c>
      <c r="W311">
        <v>5</v>
      </c>
      <c r="X311">
        <v>5</v>
      </c>
      <c r="Y311">
        <v>4</v>
      </c>
      <c r="Z311">
        <v>4</v>
      </c>
      <c r="AA311">
        <v>4</v>
      </c>
      <c r="AB311">
        <v>9</v>
      </c>
      <c r="AC311">
        <v>4</v>
      </c>
      <c r="AD311">
        <v>5</v>
      </c>
      <c r="AE311">
        <v>5</v>
      </c>
      <c r="AF311">
        <v>5</v>
      </c>
      <c r="AG311">
        <v>5</v>
      </c>
      <c r="AH311">
        <v>5</v>
      </c>
      <c r="AI311">
        <v>5</v>
      </c>
      <c r="AJ311">
        <v>5</v>
      </c>
      <c r="AK311">
        <v>5</v>
      </c>
      <c r="AL311">
        <v>5</v>
      </c>
      <c r="AM311">
        <v>5</v>
      </c>
    </row>
    <row r="312" spans="1:39" x14ac:dyDescent="0.25">
      <c r="A312">
        <v>135.2863100468395</v>
      </c>
      <c r="B312">
        <v>48.475104793106688</v>
      </c>
      <c r="C312">
        <v>5</v>
      </c>
      <c r="D312">
        <v>5</v>
      </c>
      <c r="E312">
        <v>5</v>
      </c>
      <c r="F312">
        <v>5</v>
      </c>
      <c r="G312">
        <v>5</v>
      </c>
      <c r="H312">
        <v>5</v>
      </c>
      <c r="I312">
        <v>5</v>
      </c>
      <c r="J312">
        <v>5</v>
      </c>
      <c r="K312">
        <v>5</v>
      </c>
      <c r="L312">
        <v>9</v>
      </c>
      <c r="M312">
        <v>5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5</v>
      </c>
      <c r="T312">
        <v>5</v>
      </c>
      <c r="U312">
        <v>5</v>
      </c>
      <c r="V312">
        <v>5</v>
      </c>
      <c r="W312">
        <v>5</v>
      </c>
      <c r="X312">
        <v>5</v>
      </c>
      <c r="Y312">
        <v>4</v>
      </c>
      <c r="Z312">
        <v>4</v>
      </c>
      <c r="AA312">
        <v>4</v>
      </c>
      <c r="AB312">
        <v>9</v>
      </c>
      <c r="AC312">
        <v>3</v>
      </c>
      <c r="AD312">
        <v>5</v>
      </c>
      <c r="AE312">
        <v>5</v>
      </c>
      <c r="AF312">
        <v>5</v>
      </c>
      <c r="AG312">
        <v>5</v>
      </c>
      <c r="AH312">
        <v>5</v>
      </c>
      <c r="AI312">
        <v>5</v>
      </c>
      <c r="AJ312">
        <v>5</v>
      </c>
      <c r="AK312">
        <v>5</v>
      </c>
      <c r="AL312">
        <v>5</v>
      </c>
      <c r="AM312">
        <v>5</v>
      </c>
    </row>
    <row r="313" spans="1:39" x14ac:dyDescent="0.25">
      <c r="A313">
        <v>135.28653830820369</v>
      </c>
      <c r="B313">
        <v>48.475104793106688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>
        <v>5</v>
      </c>
      <c r="L313">
        <v>9</v>
      </c>
      <c r="M313">
        <v>5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5</v>
      </c>
      <c r="T313">
        <v>4</v>
      </c>
      <c r="U313">
        <v>5</v>
      </c>
      <c r="V313">
        <v>5</v>
      </c>
      <c r="W313">
        <v>5</v>
      </c>
      <c r="X313">
        <v>5</v>
      </c>
      <c r="Y313">
        <v>4</v>
      </c>
      <c r="Z313">
        <v>4</v>
      </c>
      <c r="AA313">
        <v>4</v>
      </c>
      <c r="AB313">
        <v>9</v>
      </c>
      <c r="AC313">
        <v>3</v>
      </c>
      <c r="AD313">
        <v>5</v>
      </c>
      <c r="AE313">
        <v>5</v>
      </c>
      <c r="AF313">
        <v>5</v>
      </c>
      <c r="AG313">
        <v>5</v>
      </c>
      <c r="AH313">
        <v>5</v>
      </c>
      <c r="AI313">
        <v>5</v>
      </c>
      <c r="AJ313">
        <v>5</v>
      </c>
      <c r="AK313">
        <v>5</v>
      </c>
      <c r="AL313">
        <v>5</v>
      </c>
      <c r="AM313">
        <v>5</v>
      </c>
    </row>
    <row r="314" spans="1:39" x14ac:dyDescent="0.25">
      <c r="A314">
        <v>135.28676656956779</v>
      </c>
      <c r="B314">
        <v>48.475104793106688</v>
      </c>
      <c r="C314">
        <v>5</v>
      </c>
      <c r="D314">
        <v>5</v>
      </c>
      <c r="E314">
        <v>5</v>
      </c>
      <c r="F314">
        <v>5</v>
      </c>
      <c r="G314">
        <v>5</v>
      </c>
      <c r="H314">
        <v>5</v>
      </c>
      <c r="I314">
        <v>5</v>
      </c>
      <c r="J314">
        <v>5</v>
      </c>
      <c r="K314">
        <v>5</v>
      </c>
      <c r="L314">
        <v>9</v>
      </c>
      <c r="M314">
        <v>5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5</v>
      </c>
      <c r="T314">
        <v>5</v>
      </c>
      <c r="U314">
        <v>5</v>
      </c>
      <c r="V314">
        <v>5</v>
      </c>
      <c r="W314">
        <v>5</v>
      </c>
      <c r="X314">
        <v>5</v>
      </c>
      <c r="Y314">
        <v>4</v>
      </c>
      <c r="Z314">
        <v>4</v>
      </c>
      <c r="AA314">
        <v>4</v>
      </c>
      <c r="AB314">
        <v>9</v>
      </c>
      <c r="AC314">
        <v>3</v>
      </c>
      <c r="AD314">
        <v>5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5</v>
      </c>
      <c r="AK314">
        <v>5</v>
      </c>
      <c r="AL314">
        <v>5</v>
      </c>
      <c r="AM314">
        <v>5</v>
      </c>
    </row>
    <row r="315" spans="1:39" x14ac:dyDescent="0.25">
      <c r="A315">
        <v>135.286994830932</v>
      </c>
      <c r="B315">
        <v>48.475104793106688</v>
      </c>
      <c r="C315">
        <v>5</v>
      </c>
      <c r="D315">
        <v>5</v>
      </c>
      <c r="E315">
        <v>5</v>
      </c>
      <c r="F315">
        <v>5</v>
      </c>
      <c r="G315">
        <v>5</v>
      </c>
      <c r="H315">
        <v>5</v>
      </c>
      <c r="I315">
        <v>5</v>
      </c>
      <c r="J315">
        <v>5</v>
      </c>
      <c r="K315">
        <v>5</v>
      </c>
      <c r="L315">
        <v>9</v>
      </c>
      <c r="M315">
        <v>5</v>
      </c>
      <c r="N315">
        <v>4</v>
      </c>
      <c r="O315">
        <v>4</v>
      </c>
      <c r="P315">
        <v>4</v>
      </c>
      <c r="Q315">
        <v>4</v>
      </c>
      <c r="R315">
        <v>4</v>
      </c>
      <c r="S315">
        <v>5</v>
      </c>
      <c r="T315">
        <v>5</v>
      </c>
      <c r="U315">
        <v>5</v>
      </c>
      <c r="V315">
        <v>5</v>
      </c>
      <c r="W315">
        <v>5</v>
      </c>
      <c r="X315">
        <v>5</v>
      </c>
      <c r="Y315">
        <v>4</v>
      </c>
      <c r="Z315">
        <v>4</v>
      </c>
      <c r="AA315">
        <v>5</v>
      </c>
      <c r="AB315">
        <v>9</v>
      </c>
      <c r="AC315">
        <v>3</v>
      </c>
      <c r="AD315">
        <v>5</v>
      </c>
      <c r="AE315">
        <v>5</v>
      </c>
      <c r="AF315">
        <v>5</v>
      </c>
      <c r="AG315">
        <v>5</v>
      </c>
      <c r="AH315">
        <v>5</v>
      </c>
      <c r="AI315">
        <v>5</v>
      </c>
      <c r="AJ315">
        <v>5</v>
      </c>
      <c r="AK315">
        <v>5</v>
      </c>
      <c r="AL315">
        <v>5</v>
      </c>
      <c r="AM315">
        <v>5</v>
      </c>
    </row>
    <row r="316" spans="1:39" x14ac:dyDescent="0.25">
      <c r="A316">
        <v>135.28722309229619</v>
      </c>
      <c r="B316">
        <v>48.475104793106688</v>
      </c>
      <c r="C316">
        <v>5</v>
      </c>
      <c r="D316">
        <v>5</v>
      </c>
      <c r="E316">
        <v>5</v>
      </c>
      <c r="F316">
        <v>5</v>
      </c>
      <c r="G316">
        <v>5</v>
      </c>
      <c r="H316">
        <v>5</v>
      </c>
      <c r="I316">
        <v>5</v>
      </c>
      <c r="J316">
        <v>5</v>
      </c>
      <c r="K316">
        <v>5</v>
      </c>
      <c r="L316">
        <v>9</v>
      </c>
      <c r="M316">
        <v>5</v>
      </c>
      <c r="N316">
        <v>4</v>
      </c>
      <c r="O316">
        <v>4</v>
      </c>
      <c r="P316">
        <v>4</v>
      </c>
      <c r="Q316">
        <v>4</v>
      </c>
      <c r="R316">
        <v>4</v>
      </c>
      <c r="S316">
        <v>5</v>
      </c>
      <c r="T316">
        <v>4</v>
      </c>
      <c r="U316">
        <v>5</v>
      </c>
      <c r="V316">
        <v>5</v>
      </c>
      <c r="W316">
        <v>5</v>
      </c>
      <c r="X316">
        <v>5</v>
      </c>
      <c r="Y316">
        <v>4</v>
      </c>
      <c r="Z316">
        <v>5</v>
      </c>
      <c r="AA316">
        <v>5</v>
      </c>
      <c r="AB316">
        <v>9</v>
      </c>
      <c r="AC316">
        <v>3</v>
      </c>
      <c r="AD316">
        <v>5</v>
      </c>
      <c r="AE316">
        <v>5</v>
      </c>
      <c r="AF316">
        <v>5</v>
      </c>
      <c r="AG316">
        <v>5</v>
      </c>
      <c r="AH316">
        <v>5</v>
      </c>
      <c r="AI316">
        <v>5</v>
      </c>
      <c r="AJ316">
        <v>5</v>
      </c>
      <c r="AK316">
        <v>5</v>
      </c>
      <c r="AL316">
        <v>5</v>
      </c>
      <c r="AM316">
        <v>5</v>
      </c>
    </row>
    <row r="317" spans="1:39" x14ac:dyDescent="0.25">
      <c r="A317">
        <v>135.2874513536604</v>
      </c>
      <c r="B317">
        <v>48.475104793106688</v>
      </c>
      <c r="C317">
        <v>5</v>
      </c>
      <c r="D317">
        <v>5</v>
      </c>
      <c r="E317">
        <v>5</v>
      </c>
      <c r="F317">
        <v>5</v>
      </c>
      <c r="G317">
        <v>5</v>
      </c>
      <c r="H317">
        <v>5</v>
      </c>
      <c r="I317">
        <v>5</v>
      </c>
      <c r="J317">
        <v>5</v>
      </c>
      <c r="K317">
        <v>5</v>
      </c>
      <c r="L317">
        <v>9</v>
      </c>
      <c r="M317">
        <v>5</v>
      </c>
      <c r="N317">
        <v>4</v>
      </c>
      <c r="O317">
        <v>4</v>
      </c>
      <c r="P317">
        <v>4</v>
      </c>
      <c r="Q317">
        <v>4</v>
      </c>
      <c r="R317">
        <v>4</v>
      </c>
      <c r="S317">
        <v>5</v>
      </c>
      <c r="T317">
        <v>6</v>
      </c>
      <c r="U317">
        <v>5</v>
      </c>
      <c r="V317">
        <v>5</v>
      </c>
      <c r="W317">
        <v>5</v>
      </c>
      <c r="X317">
        <v>5</v>
      </c>
      <c r="Y317">
        <v>4</v>
      </c>
      <c r="Z317">
        <v>4</v>
      </c>
      <c r="AA317">
        <v>5</v>
      </c>
      <c r="AB317">
        <v>9</v>
      </c>
      <c r="AC317">
        <v>3</v>
      </c>
      <c r="AD317">
        <v>5</v>
      </c>
      <c r="AE317">
        <v>5</v>
      </c>
      <c r="AF317">
        <v>5</v>
      </c>
      <c r="AG317">
        <v>5</v>
      </c>
      <c r="AH317">
        <v>5</v>
      </c>
      <c r="AI317">
        <v>5</v>
      </c>
      <c r="AJ317">
        <v>5</v>
      </c>
      <c r="AK317">
        <v>5</v>
      </c>
      <c r="AL317">
        <v>5</v>
      </c>
      <c r="AM317">
        <v>5</v>
      </c>
    </row>
    <row r="318" spans="1:39" x14ac:dyDescent="0.25">
      <c r="A318">
        <v>135.28767961502459</v>
      </c>
      <c r="B318">
        <v>48.475104793106688</v>
      </c>
      <c r="C318">
        <v>5</v>
      </c>
      <c r="D318">
        <v>5</v>
      </c>
      <c r="E318">
        <v>5</v>
      </c>
      <c r="F318">
        <v>5</v>
      </c>
      <c r="G318">
        <v>5</v>
      </c>
      <c r="H318">
        <v>5</v>
      </c>
      <c r="I318">
        <v>5</v>
      </c>
      <c r="J318">
        <v>5</v>
      </c>
      <c r="K318">
        <v>5</v>
      </c>
      <c r="L318">
        <v>9</v>
      </c>
      <c r="M318">
        <v>5</v>
      </c>
      <c r="N318">
        <v>4</v>
      </c>
      <c r="O318">
        <v>4</v>
      </c>
      <c r="P318">
        <v>4</v>
      </c>
      <c r="Q318">
        <v>4</v>
      </c>
      <c r="R318">
        <v>4</v>
      </c>
      <c r="S318">
        <v>5</v>
      </c>
      <c r="T318">
        <v>5</v>
      </c>
      <c r="U318">
        <v>5</v>
      </c>
      <c r="V318">
        <v>5</v>
      </c>
      <c r="W318">
        <v>5</v>
      </c>
      <c r="X318">
        <v>5</v>
      </c>
      <c r="Y318">
        <v>4</v>
      </c>
      <c r="Z318">
        <v>4</v>
      </c>
      <c r="AA318">
        <v>4</v>
      </c>
      <c r="AB318">
        <v>9</v>
      </c>
      <c r="AC318">
        <v>3</v>
      </c>
      <c r="AD318">
        <v>5</v>
      </c>
      <c r="AE318">
        <v>5</v>
      </c>
      <c r="AF318">
        <v>5</v>
      </c>
      <c r="AG318">
        <v>5</v>
      </c>
      <c r="AH318">
        <v>5</v>
      </c>
      <c r="AI318">
        <v>5</v>
      </c>
      <c r="AJ318">
        <v>5</v>
      </c>
      <c r="AK318">
        <v>5</v>
      </c>
      <c r="AL318">
        <v>5</v>
      </c>
      <c r="AM318">
        <v>5</v>
      </c>
    </row>
    <row r="319" spans="1:39" x14ac:dyDescent="0.25">
      <c r="A319">
        <v>135.2879078763888</v>
      </c>
      <c r="B319">
        <v>48.475104793106688</v>
      </c>
      <c r="C319">
        <v>5</v>
      </c>
      <c r="D319">
        <v>5</v>
      </c>
      <c r="E319">
        <v>5</v>
      </c>
      <c r="F319">
        <v>5</v>
      </c>
      <c r="G319">
        <v>5</v>
      </c>
      <c r="H319">
        <v>5</v>
      </c>
      <c r="I319">
        <v>5</v>
      </c>
      <c r="J319">
        <v>5</v>
      </c>
      <c r="K319">
        <v>5</v>
      </c>
      <c r="L319">
        <v>9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5</v>
      </c>
      <c r="T319">
        <v>5</v>
      </c>
      <c r="U319">
        <v>5</v>
      </c>
      <c r="V319">
        <v>5</v>
      </c>
      <c r="W319">
        <v>5</v>
      </c>
      <c r="X319">
        <v>5</v>
      </c>
      <c r="Y319">
        <v>4</v>
      </c>
      <c r="Z319">
        <v>4</v>
      </c>
      <c r="AA319">
        <v>4</v>
      </c>
      <c r="AB319">
        <v>9</v>
      </c>
      <c r="AC319">
        <v>3</v>
      </c>
      <c r="AD319">
        <v>5</v>
      </c>
      <c r="AE319">
        <v>5</v>
      </c>
      <c r="AF319">
        <v>5</v>
      </c>
      <c r="AG319">
        <v>5</v>
      </c>
      <c r="AH319">
        <v>5</v>
      </c>
      <c r="AI319">
        <v>5</v>
      </c>
      <c r="AJ319">
        <v>5</v>
      </c>
      <c r="AK319">
        <v>5</v>
      </c>
      <c r="AL319">
        <v>5</v>
      </c>
      <c r="AM319">
        <v>5</v>
      </c>
    </row>
    <row r="320" spans="1:39" x14ac:dyDescent="0.25">
      <c r="A320">
        <v>135.28813613775301</v>
      </c>
      <c r="B320">
        <v>48.475104793106688</v>
      </c>
      <c r="C320">
        <v>5</v>
      </c>
      <c r="D320">
        <v>5</v>
      </c>
      <c r="E320">
        <v>5</v>
      </c>
      <c r="F320">
        <v>5</v>
      </c>
      <c r="G320">
        <v>5</v>
      </c>
      <c r="H320">
        <v>5</v>
      </c>
      <c r="I320">
        <v>5</v>
      </c>
      <c r="J320">
        <v>5</v>
      </c>
      <c r="K320">
        <v>4</v>
      </c>
      <c r="L320">
        <v>9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5</v>
      </c>
      <c r="T320">
        <v>5</v>
      </c>
      <c r="U320">
        <v>5</v>
      </c>
      <c r="V320">
        <v>5</v>
      </c>
      <c r="W320">
        <v>5</v>
      </c>
      <c r="X320">
        <v>5</v>
      </c>
      <c r="Y320">
        <v>4</v>
      </c>
      <c r="Z320">
        <v>4</v>
      </c>
      <c r="AA320">
        <v>4</v>
      </c>
      <c r="AB320">
        <v>9</v>
      </c>
      <c r="AC320">
        <v>3</v>
      </c>
      <c r="AD320">
        <v>5</v>
      </c>
      <c r="AE320">
        <v>5</v>
      </c>
      <c r="AF320">
        <v>5</v>
      </c>
      <c r="AG320">
        <v>5</v>
      </c>
      <c r="AH320">
        <v>5</v>
      </c>
      <c r="AI320">
        <v>5</v>
      </c>
      <c r="AJ320">
        <v>5</v>
      </c>
      <c r="AK320">
        <v>5</v>
      </c>
      <c r="AL320">
        <v>5</v>
      </c>
      <c r="AM320">
        <v>5</v>
      </c>
    </row>
    <row r="321" spans="1:39" x14ac:dyDescent="0.25">
      <c r="A321">
        <v>135.28836439911711</v>
      </c>
      <c r="B321">
        <v>48.475104793106688</v>
      </c>
      <c r="C321">
        <v>5</v>
      </c>
      <c r="D321">
        <v>5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4</v>
      </c>
      <c r="K321">
        <v>4</v>
      </c>
      <c r="L321">
        <v>9</v>
      </c>
      <c r="M321">
        <v>4</v>
      </c>
      <c r="N321">
        <v>4</v>
      </c>
      <c r="O321">
        <v>4</v>
      </c>
      <c r="P321">
        <v>4</v>
      </c>
      <c r="Q321">
        <v>4</v>
      </c>
      <c r="R321">
        <v>4</v>
      </c>
      <c r="S321">
        <v>5</v>
      </c>
      <c r="T321">
        <v>6</v>
      </c>
      <c r="U321">
        <v>5</v>
      </c>
      <c r="V321">
        <v>5</v>
      </c>
      <c r="W321">
        <v>5</v>
      </c>
      <c r="X321">
        <v>5</v>
      </c>
      <c r="Y321">
        <v>4</v>
      </c>
      <c r="Z321">
        <v>4</v>
      </c>
      <c r="AA321">
        <v>4</v>
      </c>
      <c r="AB321">
        <v>9</v>
      </c>
      <c r="AC321">
        <v>3</v>
      </c>
      <c r="AD321">
        <v>5</v>
      </c>
      <c r="AE321">
        <v>5</v>
      </c>
      <c r="AF321">
        <v>5</v>
      </c>
      <c r="AG321">
        <v>5</v>
      </c>
      <c r="AH321">
        <v>5</v>
      </c>
      <c r="AI321">
        <v>5</v>
      </c>
      <c r="AJ321">
        <v>5</v>
      </c>
      <c r="AK321">
        <v>5</v>
      </c>
      <c r="AL321">
        <v>5</v>
      </c>
      <c r="AM321">
        <v>5</v>
      </c>
    </row>
    <row r="322" spans="1:39" x14ac:dyDescent="0.25">
      <c r="A322">
        <v>135.2885926604813</v>
      </c>
      <c r="B322">
        <v>48.475104793106688</v>
      </c>
      <c r="C322">
        <v>5</v>
      </c>
      <c r="D322">
        <v>5</v>
      </c>
      <c r="E322">
        <v>5</v>
      </c>
      <c r="F322">
        <v>5</v>
      </c>
      <c r="G322">
        <v>5</v>
      </c>
      <c r="H322">
        <v>5</v>
      </c>
      <c r="I322">
        <v>5</v>
      </c>
      <c r="J322">
        <v>4</v>
      </c>
      <c r="K322">
        <v>4</v>
      </c>
      <c r="L322">
        <v>9</v>
      </c>
      <c r="M322">
        <v>4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5</v>
      </c>
      <c r="T322">
        <v>7</v>
      </c>
      <c r="U322">
        <v>5</v>
      </c>
      <c r="V322">
        <v>5</v>
      </c>
      <c r="W322">
        <v>5</v>
      </c>
      <c r="X322">
        <v>5</v>
      </c>
      <c r="Y322">
        <v>4</v>
      </c>
      <c r="Z322">
        <v>4</v>
      </c>
      <c r="AA322">
        <v>4</v>
      </c>
      <c r="AB322">
        <v>9</v>
      </c>
      <c r="AC322">
        <v>3</v>
      </c>
      <c r="AD322">
        <v>5</v>
      </c>
      <c r="AE322">
        <v>5</v>
      </c>
      <c r="AF322">
        <v>5</v>
      </c>
      <c r="AG322">
        <v>5</v>
      </c>
      <c r="AH322">
        <v>5</v>
      </c>
      <c r="AI322">
        <v>5</v>
      </c>
      <c r="AJ322">
        <v>5</v>
      </c>
      <c r="AK322">
        <v>5</v>
      </c>
      <c r="AL322">
        <v>5</v>
      </c>
      <c r="AM322">
        <v>5</v>
      </c>
    </row>
    <row r="323" spans="1:39" x14ac:dyDescent="0.25">
      <c r="A323">
        <v>135.28882092184551</v>
      </c>
      <c r="B323">
        <v>48.475104793106688</v>
      </c>
      <c r="C323">
        <v>5</v>
      </c>
      <c r="D323">
        <v>5</v>
      </c>
      <c r="E323">
        <v>5</v>
      </c>
      <c r="F323">
        <v>5</v>
      </c>
      <c r="G323">
        <v>5</v>
      </c>
      <c r="H323">
        <v>5</v>
      </c>
      <c r="I323">
        <v>5</v>
      </c>
      <c r="J323">
        <v>5</v>
      </c>
      <c r="K323">
        <v>4</v>
      </c>
      <c r="L323">
        <v>9</v>
      </c>
      <c r="M323">
        <v>4</v>
      </c>
      <c r="N323">
        <v>4</v>
      </c>
      <c r="O323">
        <v>4</v>
      </c>
      <c r="P323">
        <v>4</v>
      </c>
      <c r="Q323">
        <v>4</v>
      </c>
      <c r="R323">
        <v>4</v>
      </c>
      <c r="S323">
        <v>5</v>
      </c>
      <c r="T323">
        <v>7</v>
      </c>
      <c r="U323">
        <v>5</v>
      </c>
      <c r="V323">
        <v>5</v>
      </c>
      <c r="W323">
        <v>5</v>
      </c>
      <c r="X323">
        <v>5</v>
      </c>
      <c r="Y323">
        <v>4</v>
      </c>
      <c r="Z323">
        <v>4</v>
      </c>
      <c r="AA323">
        <v>4</v>
      </c>
      <c r="AB323">
        <v>9</v>
      </c>
      <c r="AC323">
        <v>3</v>
      </c>
      <c r="AD323">
        <v>5</v>
      </c>
      <c r="AE323">
        <v>5</v>
      </c>
      <c r="AF323">
        <v>5</v>
      </c>
      <c r="AG323">
        <v>5</v>
      </c>
      <c r="AH323">
        <v>5</v>
      </c>
      <c r="AI323">
        <v>5</v>
      </c>
      <c r="AJ323">
        <v>5</v>
      </c>
      <c r="AK323">
        <v>5</v>
      </c>
      <c r="AL323">
        <v>5</v>
      </c>
      <c r="AM323">
        <v>5</v>
      </c>
    </row>
    <row r="324" spans="1:39" x14ac:dyDescent="0.25">
      <c r="A324">
        <v>135.2890491832097</v>
      </c>
      <c r="B324">
        <v>48.475104793106688</v>
      </c>
      <c r="C324">
        <v>5</v>
      </c>
      <c r="D324">
        <v>5</v>
      </c>
      <c r="E324">
        <v>5</v>
      </c>
      <c r="F324">
        <v>5</v>
      </c>
      <c r="G324">
        <v>5</v>
      </c>
      <c r="H324">
        <v>5</v>
      </c>
      <c r="I324">
        <v>5</v>
      </c>
      <c r="J324">
        <v>5</v>
      </c>
      <c r="K324">
        <v>4</v>
      </c>
      <c r="L324">
        <v>9</v>
      </c>
      <c r="M324">
        <v>4</v>
      </c>
      <c r="N324">
        <v>4</v>
      </c>
      <c r="O324">
        <v>4</v>
      </c>
      <c r="P324">
        <v>4</v>
      </c>
      <c r="Q324">
        <v>4</v>
      </c>
      <c r="R324">
        <v>4</v>
      </c>
      <c r="S324">
        <v>5</v>
      </c>
      <c r="T324">
        <v>7</v>
      </c>
      <c r="U324">
        <v>5</v>
      </c>
      <c r="V324">
        <v>5</v>
      </c>
      <c r="W324">
        <v>5</v>
      </c>
      <c r="X324">
        <v>5</v>
      </c>
      <c r="Y324">
        <v>4</v>
      </c>
      <c r="Z324">
        <v>4</v>
      </c>
      <c r="AA324">
        <v>4</v>
      </c>
      <c r="AB324">
        <v>9</v>
      </c>
      <c r="AC324">
        <v>3</v>
      </c>
      <c r="AD324">
        <v>5</v>
      </c>
      <c r="AE324">
        <v>5</v>
      </c>
      <c r="AF324">
        <v>5</v>
      </c>
      <c r="AG324">
        <v>5</v>
      </c>
      <c r="AH324">
        <v>5</v>
      </c>
      <c r="AI324">
        <v>5</v>
      </c>
      <c r="AJ324">
        <v>5</v>
      </c>
      <c r="AK324">
        <v>5</v>
      </c>
      <c r="AL324">
        <v>5</v>
      </c>
      <c r="AM324">
        <v>5</v>
      </c>
    </row>
    <row r="325" spans="1:39" x14ac:dyDescent="0.25">
      <c r="A325">
        <v>135.28927744457391</v>
      </c>
      <c r="B325">
        <v>48.475104793106688</v>
      </c>
      <c r="C325">
        <v>5</v>
      </c>
      <c r="D325">
        <v>5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>
        <v>4</v>
      </c>
      <c r="L325">
        <v>9</v>
      </c>
      <c r="M325">
        <v>4</v>
      </c>
      <c r="N325">
        <v>4</v>
      </c>
      <c r="O325">
        <v>4</v>
      </c>
      <c r="P325">
        <v>4</v>
      </c>
      <c r="Q325">
        <v>4</v>
      </c>
      <c r="R325">
        <v>4</v>
      </c>
      <c r="S325">
        <v>5</v>
      </c>
      <c r="T325">
        <v>7</v>
      </c>
      <c r="U325">
        <v>5</v>
      </c>
      <c r="V325">
        <v>5</v>
      </c>
      <c r="W325">
        <v>5</v>
      </c>
      <c r="X325">
        <v>5</v>
      </c>
      <c r="Y325">
        <v>4</v>
      </c>
      <c r="Z325">
        <v>4</v>
      </c>
      <c r="AA325">
        <v>4</v>
      </c>
      <c r="AB325">
        <v>9</v>
      </c>
      <c r="AC325">
        <v>3</v>
      </c>
      <c r="AD325">
        <v>5</v>
      </c>
      <c r="AE325">
        <v>5</v>
      </c>
      <c r="AF325">
        <v>5</v>
      </c>
      <c r="AG325">
        <v>5</v>
      </c>
      <c r="AH325">
        <v>5</v>
      </c>
      <c r="AI325">
        <v>5</v>
      </c>
      <c r="AJ325">
        <v>5</v>
      </c>
      <c r="AK325">
        <v>5</v>
      </c>
      <c r="AL325">
        <v>5</v>
      </c>
      <c r="AM325">
        <v>5</v>
      </c>
    </row>
    <row r="326" spans="1:39" x14ac:dyDescent="0.25">
      <c r="A326">
        <v>135.27603828545119</v>
      </c>
      <c r="B326">
        <v>48.47487653174251</v>
      </c>
      <c r="C326">
        <v>5</v>
      </c>
      <c r="D326">
        <v>5</v>
      </c>
      <c r="E326">
        <v>5</v>
      </c>
      <c r="F326">
        <v>5</v>
      </c>
      <c r="G326">
        <v>5</v>
      </c>
      <c r="H326">
        <v>5</v>
      </c>
      <c r="I326">
        <v>5</v>
      </c>
      <c r="J326">
        <v>4</v>
      </c>
      <c r="K326">
        <v>4</v>
      </c>
      <c r="L326">
        <v>9</v>
      </c>
      <c r="M326">
        <v>4</v>
      </c>
      <c r="N326">
        <v>4</v>
      </c>
      <c r="O326">
        <v>4</v>
      </c>
      <c r="P326">
        <v>4</v>
      </c>
      <c r="Q326">
        <v>4</v>
      </c>
      <c r="R326">
        <v>4</v>
      </c>
      <c r="S326">
        <v>4</v>
      </c>
      <c r="T326">
        <v>5</v>
      </c>
      <c r="U326">
        <v>5</v>
      </c>
      <c r="V326">
        <v>4</v>
      </c>
      <c r="W326">
        <v>5</v>
      </c>
      <c r="X326">
        <v>4</v>
      </c>
      <c r="Y326">
        <v>4</v>
      </c>
      <c r="Z326">
        <v>4</v>
      </c>
      <c r="AA326">
        <v>4</v>
      </c>
      <c r="AB326">
        <v>10</v>
      </c>
      <c r="AC326">
        <v>3</v>
      </c>
      <c r="AD326">
        <v>4</v>
      </c>
      <c r="AE326">
        <v>4</v>
      </c>
      <c r="AF326">
        <v>4</v>
      </c>
      <c r="AG326">
        <v>5</v>
      </c>
      <c r="AH326">
        <v>5</v>
      </c>
      <c r="AI326">
        <v>5</v>
      </c>
      <c r="AJ326">
        <v>5</v>
      </c>
      <c r="AK326">
        <v>5</v>
      </c>
      <c r="AL326">
        <v>5</v>
      </c>
      <c r="AM326">
        <v>5</v>
      </c>
    </row>
    <row r="327" spans="1:39" x14ac:dyDescent="0.25">
      <c r="A327">
        <v>135.27626654681541</v>
      </c>
      <c r="B327">
        <v>48.47487653174251</v>
      </c>
      <c r="C327">
        <v>5</v>
      </c>
      <c r="D327">
        <v>5</v>
      </c>
      <c r="E327">
        <v>5</v>
      </c>
      <c r="F327">
        <v>5</v>
      </c>
      <c r="G327">
        <v>5</v>
      </c>
      <c r="H327">
        <v>5</v>
      </c>
      <c r="I327">
        <v>5</v>
      </c>
      <c r="J327">
        <v>4</v>
      </c>
      <c r="K327">
        <v>4</v>
      </c>
      <c r="L327">
        <v>9</v>
      </c>
      <c r="M327">
        <v>4</v>
      </c>
      <c r="N327">
        <v>4</v>
      </c>
      <c r="O327">
        <v>4</v>
      </c>
      <c r="P327">
        <v>4</v>
      </c>
      <c r="Q327">
        <v>4</v>
      </c>
      <c r="R327">
        <v>4</v>
      </c>
      <c r="S327">
        <v>4</v>
      </c>
      <c r="T327">
        <v>5</v>
      </c>
      <c r="U327">
        <v>5</v>
      </c>
      <c r="V327">
        <v>4</v>
      </c>
      <c r="W327">
        <v>5</v>
      </c>
      <c r="X327">
        <v>5</v>
      </c>
      <c r="Y327">
        <v>4</v>
      </c>
      <c r="Z327">
        <v>4</v>
      </c>
      <c r="AA327">
        <v>4</v>
      </c>
      <c r="AB327">
        <v>9</v>
      </c>
      <c r="AC327">
        <v>3</v>
      </c>
      <c r="AD327">
        <v>4</v>
      </c>
      <c r="AE327">
        <v>4</v>
      </c>
      <c r="AF327">
        <v>4</v>
      </c>
      <c r="AG327">
        <v>5</v>
      </c>
      <c r="AH327">
        <v>5</v>
      </c>
      <c r="AI327">
        <v>5</v>
      </c>
      <c r="AJ327">
        <v>5</v>
      </c>
      <c r="AK327">
        <v>5</v>
      </c>
      <c r="AL327">
        <v>5</v>
      </c>
      <c r="AM327">
        <v>5</v>
      </c>
    </row>
    <row r="328" spans="1:39" x14ac:dyDescent="0.25">
      <c r="A328">
        <v>135.27649480817959</v>
      </c>
      <c r="B328">
        <v>48.47487653174251</v>
      </c>
      <c r="C328">
        <v>5</v>
      </c>
      <c r="D328">
        <v>5</v>
      </c>
      <c r="E328">
        <v>5</v>
      </c>
      <c r="F328">
        <v>5</v>
      </c>
      <c r="G328">
        <v>5</v>
      </c>
      <c r="H328">
        <v>5</v>
      </c>
      <c r="I328">
        <v>5</v>
      </c>
      <c r="J328">
        <v>5</v>
      </c>
      <c r="K328">
        <v>4</v>
      </c>
      <c r="L328">
        <v>9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4</v>
      </c>
      <c r="S328">
        <v>4</v>
      </c>
      <c r="T328">
        <v>4</v>
      </c>
      <c r="U328">
        <v>5</v>
      </c>
      <c r="V328">
        <v>5</v>
      </c>
      <c r="W328">
        <v>5</v>
      </c>
      <c r="X328">
        <v>5</v>
      </c>
      <c r="Y328">
        <v>4</v>
      </c>
      <c r="Z328">
        <v>4</v>
      </c>
      <c r="AA328">
        <v>4</v>
      </c>
      <c r="AB328">
        <v>9</v>
      </c>
      <c r="AC328">
        <v>3</v>
      </c>
      <c r="AD328">
        <v>4</v>
      </c>
      <c r="AE328">
        <v>5</v>
      </c>
      <c r="AF328">
        <v>5</v>
      </c>
      <c r="AG328">
        <v>5</v>
      </c>
      <c r="AH328">
        <v>5</v>
      </c>
      <c r="AI328">
        <v>5</v>
      </c>
      <c r="AJ328">
        <v>5</v>
      </c>
      <c r="AK328">
        <v>5</v>
      </c>
      <c r="AL328">
        <v>5</v>
      </c>
      <c r="AM328">
        <v>5</v>
      </c>
    </row>
    <row r="329" spans="1:39" x14ac:dyDescent="0.25">
      <c r="A329">
        <v>135.27672306954369</v>
      </c>
      <c r="B329">
        <v>48.47487653174251</v>
      </c>
      <c r="C329">
        <v>5</v>
      </c>
      <c r="D329">
        <v>5</v>
      </c>
      <c r="E329">
        <v>5</v>
      </c>
      <c r="F329">
        <v>5</v>
      </c>
      <c r="G329">
        <v>5</v>
      </c>
      <c r="H329">
        <v>5</v>
      </c>
      <c r="I329">
        <v>5</v>
      </c>
      <c r="J329">
        <v>5</v>
      </c>
      <c r="K329">
        <v>5</v>
      </c>
      <c r="L329">
        <v>9</v>
      </c>
      <c r="M329">
        <v>5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4</v>
      </c>
      <c r="T329">
        <v>4</v>
      </c>
      <c r="U329">
        <v>5</v>
      </c>
      <c r="V329">
        <v>5</v>
      </c>
      <c r="W329">
        <v>5</v>
      </c>
      <c r="X329">
        <v>5</v>
      </c>
      <c r="Y329">
        <v>4</v>
      </c>
      <c r="Z329">
        <v>4</v>
      </c>
      <c r="AA329">
        <v>4</v>
      </c>
      <c r="AB329">
        <v>9</v>
      </c>
      <c r="AC329">
        <v>3</v>
      </c>
      <c r="AD329">
        <v>5</v>
      </c>
      <c r="AE329">
        <v>5</v>
      </c>
      <c r="AF329">
        <v>5</v>
      </c>
      <c r="AG329">
        <v>5</v>
      </c>
      <c r="AH329">
        <v>5</v>
      </c>
      <c r="AI329">
        <v>5</v>
      </c>
      <c r="AJ329">
        <v>5</v>
      </c>
      <c r="AK329">
        <v>5</v>
      </c>
      <c r="AL329">
        <v>5</v>
      </c>
      <c r="AM329">
        <v>5</v>
      </c>
    </row>
    <row r="330" spans="1:39" x14ac:dyDescent="0.25">
      <c r="A330">
        <v>135.27695133090791</v>
      </c>
      <c r="B330">
        <v>48.47487653174251</v>
      </c>
      <c r="C330">
        <v>5</v>
      </c>
      <c r="D330">
        <v>5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5</v>
      </c>
      <c r="L330">
        <v>9</v>
      </c>
      <c r="M330">
        <v>5</v>
      </c>
      <c r="N330">
        <v>4</v>
      </c>
      <c r="O330">
        <v>4</v>
      </c>
      <c r="P330">
        <v>4</v>
      </c>
      <c r="Q330">
        <v>4</v>
      </c>
      <c r="R330">
        <v>4</v>
      </c>
      <c r="S330">
        <v>4</v>
      </c>
      <c r="T330">
        <v>4</v>
      </c>
      <c r="U330">
        <v>5</v>
      </c>
      <c r="V330">
        <v>5</v>
      </c>
      <c r="W330">
        <v>5</v>
      </c>
      <c r="X330">
        <v>5</v>
      </c>
      <c r="Y330">
        <v>4</v>
      </c>
      <c r="Z330">
        <v>4</v>
      </c>
      <c r="AA330">
        <v>4</v>
      </c>
      <c r="AB330">
        <v>9</v>
      </c>
      <c r="AC330">
        <v>3</v>
      </c>
      <c r="AD330">
        <v>5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5</v>
      </c>
      <c r="AL330">
        <v>5</v>
      </c>
      <c r="AM330">
        <v>5</v>
      </c>
    </row>
    <row r="331" spans="1:39" x14ac:dyDescent="0.25">
      <c r="A331">
        <v>135.27717959227209</v>
      </c>
      <c r="B331">
        <v>48.47487653174251</v>
      </c>
      <c r="C331">
        <v>5</v>
      </c>
      <c r="D331">
        <v>5</v>
      </c>
      <c r="E331">
        <v>5</v>
      </c>
      <c r="F331">
        <v>5</v>
      </c>
      <c r="G331">
        <v>5</v>
      </c>
      <c r="H331">
        <v>5</v>
      </c>
      <c r="I331">
        <v>5</v>
      </c>
      <c r="J331">
        <v>5</v>
      </c>
      <c r="K331">
        <v>5</v>
      </c>
      <c r="L331">
        <v>9</v>
      </c>
      <c r="M331">
        <v>4</v>
      </c>
      <c r="N331">
        <v>4</v>
      </c>
      <c r="O331">
        <v>4</v>
      </c>
      <c r="P331">
        <v>4</v>
      </c>
      <c r="Q331">
        <v>4</v>
      </c>
      <c r="R331">
        <v>4</v>
      </c>
      <c r="S331">
        <v>4</v>
      </c>
      <c r="T331">
        <v>4</v>
      </c>
      <c r="U331">
        <v>5</v>
      </c>
      <c r="V331">
        <v>5</v>
      </c>
      <c r="W331">
        <v>5</v>
      </c>
      <c r="X331">
        <v>5</v>
      </c>
      <c r="Y331">
        <v>5</v>
      </c>
      <c r="Z331">
        <v>4</v>
      </c>
      <c r="AA331">
        <v>5</v>
      </c>
      <c r="AB331">
        <v>9</v>
      </c>
      <c r="AC331">
        <v>3</v>
      </c>
      <c r="AD331">
        <v>5</v>
      </c>
      <c r="AE331">
        <v>5</v>
      </c>
      <c r="AF331">
        <v>5</v>
      </c>
      <c r="AG331">
        <v>5</v>
      </c>
      <c r="AH331">
        <v>5</v>
      </c>
      <c r="AI331">
        <v>5</v>
      </c>
      <c r="AJ331">
        <v>5</v>
      </c>
      <c r="AK331">
        <v>5</v>
      </c>
      <c r="AL331">
        <v>5</v>
      </c>
      <c r="AM331">
        <v>5</v>
      </c>
    </row>
    <row r="332" spans="1:39" x14ac:dyDescent="0.25">
      <c r="A332">
        <v>135.2774078536363</v>
      </c>
      <c r="B332">
        <v>48.47487653174251</v>
      </c>
      <c r="C332">
        <v>5</v>
      </c>
      <c r="D332">
        <v>5</v>
      </c>
      <c r="E332">
        <v>5</v>
      </c>
      <c r="F332">
        <v>5</v>
      </c>
      <c r="G332">
        <v>5</v>
      </c>
      <c r="H332">
        <v>5</v>
      </c>
      <c r="I332">
        <v>5</v>
      </c>
      <c r="J332">
        <v>5</v>
      </c>
      <c r="K332">
        <v>5</v>
      </c>
      <c r="L332">
        <v>9</v>
      </c>
      <c r="M332">
        <v>4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5</v>
      </c>
      <c r="V332">
        <v>5</v>
      </c>
      <c r="W332">
        <v>5</v>
      </c>
      <c r="X332">
        <v>5</v>
      </c>
      <c r="Y332">
        <v>5</v>
      </c>
      <c r="Z332">
        <v>4</v>
      </c>
      <c r="AA332">
        <v>5</v>
      </c>
      <c r="AB332">
        <v>9</v>
      </c>
      <c r="AC332">
        <v>3</v>
      </c>
      <c r="AD332">
        <v>5</v>
      </c>
      <c r="AE332">
        <v>5</v>
      </c>
      <c r="AF332">
        <v>5</v>
      </c>
      <c r="AG332">
        <v>5</v>
      </c>
      <c r="AH332">
        <v>5</v>
      </c>
      <c r="AI332">
        <v>5</v>
      </c>
      <c r="AJ332">
        <v>5</v>
      </c>
      <c r="AK332">
        <v>5</v>
      </c>
      <c r="AL332">
        <v>5</v>
      </c>
      <c r="AM332">
        <v>5</v>
      </c>
    </row>
    <row r="333" spans="1:39" x14ac:dyDescent="0.25">
      <c r="A333">
        <v>135.27763611500049</v>
      </c>
      <c r="B333">
        <v>48.47487653174251</v>
      </c>
      <c r="C333">
        <v>5</v>
      </c>
      <c r="D333">
        <v>5</v>
      </c>
      <c r="E333">
        <v>5</v>
      </c>
      <c r="F333">
        <v>5</v>
      </c>
      <c r="G333">
        <v>5</v>
      </c>
      <c r="H333">
        <v>5</v>
      </c>
      <c r="I333">
        <v>5</v>
      </c>
      <c r="J333">
        <v>5</v>
      </c>
      <c r="K333">
        <v>5</v>
      </c>
      <c r="L333">
        <v>9</v>
      </c>
      <c r="M333">
        <v>4</v>
      </c>
      <c r="N333">
        <v>4</v>
      </c>
      <c r="O333">
        <v>4</v>
      </c>
      <c r="P333">
        <v>4</v>
      </c>
      <c r="Q333">
        <v>4</v>
      </c>
      <c r="R333">
        <v>4</v>
      </c>
      <c r="S333">
        <v>4</v>
      </c>
      <c r="T333">
        <v>4</v>
      </c>
      <c r="U333">
        <v>5</v>
      </c>
      <c r="V333">
        <v>5</v>
      </c>
      <c r="W333">
        <v>5</v>
      </c>
      <c r="X333">
        <v>5</v>
      </c>
      <c r="Y333">
        <v>5</v>
      </c>
      <c r="Z333">
        <v>4</v>
      </c>
      <c r="AA333">
        <v>5</v>
      </c>
      <c r="AB333">
        <v>9</v>
      </c>
      <c r="AC333">
        <v>3</v>
      </c>
      <c r="AD333">
        <v>5</v>
      </c>
      <c r="AE333">
        <v>5</v>
      </c>
      <c r="AF333">
        <v>5</v>
      </c>
      <c r="AG333">
        <v>5</v>
      </c>
      <c r="AH333">
        <v>5</v>
      </c>
      <c r="AI333">
        <v>5</v>
      </c>
      <c r="AJ333">
        <v>5</v>
      </c>
      <c r="AK333">
        <v>5</v>
      </c>
      <c r="AL333">
        <v>5</v>
      </c>
      <c r="AM333">
        <v>5</v>
      </c>
    </row>
    <row r="334" spans="1:39" x14ac:dyDescent="0.25">
      <c r="A334">
        <v>135.2778643763647</v>
      </c>
      <c r="B334">
        <v>48.47487653174251</v>
      </c>
      <c r="C334">
        <v>5</v>
      </c>
      <c r="D334">
        <v>5</v>
      </c>
      <c r="E334">
        <v>5</v>
      </c>
      <c r="F334">
        <v>5</v>
      </c>
      <c r="G334">
        <v>5</v>
      </c>
      <c r="H334">
        <v>5</v>
      </c>
      <c r="I334">
        <v>5</v>
      </c>
      <c r="J334">
        <v>5</v>
      </c>
      <c r="K334">
        <v>5</v>
      </c>
      <c r="L334">
        <v>9</v>
      </c>
      <c r="M334">
        <v>5</v>
      </c>
      <c r="N334">
        <v>4</v>
      </c>
      <c r="O334">
        <v>4</v>
      </c>
      <c r="P334">
        <v>4</v>
      </c>
      <c r="Q334">
        <v>4</v>
      </c>
      <c r="R334">
        <v>4</v>
      </c>
      <c r="S334">
        <v>4</v>
      </c>
      <c r="T334">
        <v>4</v>
      </c>
      <c r="U334">
        <v>5</v>
      </c>
      <c r="V334">
        <v>5</v>
      </c>
      <c r="W334">
        <v>5</v>
      </c>
      <c r="X334">
        <v>5</v>
      </c>
      <c r="Y334">
        <v>4</v>
      </c>
      <c r="Z334">
        <v>4</v>
      </c>
      <c r="AA334">
        <v>5</v>
      </c>
      <c r="AB334">
        <v>9</v>
      </c>
      <c r="AC334">
        <v>3</v>
      </c>
      <c r="AD334">
        <v>5</v>
      </c>
      <c r="AE334">
        <v>5</v>
      </c>
      <c r="AF334">
        <v>5</v>
      </c>
      <c r="AG334">
        <v>5</v>
      </c>
      <c r="AH334">
        <v>5</v>
      </c>
      <c r="AI334">
        <v>5</v>
      </c>
      <c r="AJ334">
        <v>5</v>
      </c>
      <c r="AK334">
        <v>5</v>
      </c>
      <c r="AL334">
        <v>5</v>
      </c>
      <c r="AM334">
        <v>5</v>
      </c>
    </row>
    <row r="335" spans="1:39" x14ac:dyDescent="0.25">
      <c r="A335">
        <v>135.27809263772889</v>
      </c>
      <c r="B335">
        <v>48.47487653174251</v>
      </c>
      <c r="C335">
        <v>5</v>
      </c>
      <c r="D335">
        <v>5</v>
      </c>
      <c r="E335">
        <v>5</v>
      </c>
      <c r="F335">
        <v>5</v>
      </c>
      <c r="G335">
        <v>5</v>
      </c>
      <c r="H335">
        <v>5</v>
      </c>
      <c r="I335">
        <v>5</v>
      </c>
      <c r="J335">
        <v>5</v>
      </c>
      <c r="K335">
        <v>5</v>
      </c>
      <c r="L335">
        <v>9</v>
      </c>
      <c r="M335">
        <v>5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5</v>
      </c>
      <c r="V335">
        <v>5</v>
      </c>
      <c r="W335">
        <v>5</v>
      </c>
      <c r="X335">
        <v>5</v>
      </c>
      <c r="Y335">
        <v>5</v>
      </c>
      <c r="Z335">
        <v>5</v>
      </c>
      <c r="AA335">
        <v>5</v>
      </c>
      <c r="AB335">
        <v>9</v>
      </c>
      <c r="AC335">
        <v>3</v>
      </c>
      <c r="AD335">
        <v>5</v>
      </c>
      <c r="AE335">
        <v>5</v>
      </c>
      <c r="AF335">
        <v>5</v>
      </c>
      <c r="AG335">
        <v>5</v>
      </c>
      <c r="AH335">
        <v>5</v>
      </c>
      <c r="AI335">
        <v>5</v>
      </c>
      <c r="AJ335">
        <v>5</v>
      </c>
      <c r="AK335">
        <v>5</v>
      </c>
      <c r="AL335">
        <v>5</v>
      </c>
      <c r="AM335">
        <v>5</v>
      </c>
    </row>
    <row r="336" spans="1:39" x14ac:dyDescent="0.25">
      <c r="A336">
        <v>135.27832089909299</v>
      </c>
      <c r="B336">
        <v>48.47487653174251</v>
      </c>
      <c r="C336">
        <v>5</v>
      </c>
      <c r="D336">
        <v>5</v>
      </c>
      <c r="E336">
        <v>5</v>
      </c>
      <c r="F336">
        <v>5</v>
      </c>
      <c r="G336">
        <v>5</v>
      </c>
      <c r="H336">
        <v>5</v>
      </c>
      <c r="I336">
        <v>5</v>
      </c>
      <c r="J336">
        <v>5</v>
      </c>
      <c r="K336">
        <v>5</v>
      </c>
      <c r="L336">
        <v>9</v>
      </c>
      <c r="M336">
        <v>5</v>
      </c>
      <c r="N336">
        <v>4</v>
      </c>
      <c r="O336">
        <v>4</v>
      </c>
      <c r="P336">
        <v>4</v>
      </c>
      <c r="Q336">
        <v>4</v>
      </c>
      <c r="R336">
        <v>4</v>
      </c>
      <c r="S336">
        <v>4</v>
      </c>
      <c r="T336">
        <v>4</v>
      </c>
      <c r="U336">
        <v>5</v>
      </c>
      <c r="V336">
        <v>5</v>
      </c>
      <c r="W336">
        <v>5</v>
      </c>
      <c r="X336">
        <v>5</v>
      </c>
      <c r="Y336">
        <v>5</v>
      </c>
      <c r="Z336">
        <v>5</v>
      </c>
      <c r="AA336">
        <v>5</v>
      </c>
      <c r="AB336">
        <v>9</v>
      </c>
      <c r="AC336">
        <v>3</v>
      </c>
      <c r="AD336">
        <v>5</v>
      </c>
      <c r="AE336">
        <v>5</v>
      </c>
      <c r="AF336">
        <v>5</v>
      </c>
      <c r="AG336">
        <v>5</v>
      </c>
      <c r="AH336">
        <v>5</v>
      </c>
      <c r="AI336">
        <v>5</v>
      </c>
      <c r="AJ336">
        <v>5</v>
      </c>
      <c r="AK336">
        <v>5</v>
      </c>
      <c r="AL336">
        <v>5</v>
      </c>
      <c r="AM336">
        <v>5</v>
      </c>
    </row>
    <row r="337" spans="1:39" x14ac:dyDescent="0.25">
      <c r="A337">
        <v>135.2785491604572</v>
      </c>
      <c r="B337">
        <v>48.47487653174251</v>
      </c>
      <c r="C337">
        <v>5</v>
      </c>
      <c r="D337">
        <v>5</v>
      </c>
      <c r="E337">
        <v>5</v>
      </c>
      <c r="F337">
        <v>5</v>
      </c>
      <c r="G337">
        <v>5</v>
      </c>
      <c r="H337">
        <v>5</v>
      </c>
      <c r="I337">
        <v>5</v>
      </c>
      <c r="J337">
        <v>5</v>
      </c>
      <c r="K337">
        <v>5</v>
      </c>
      <c r="L337">
        <v>9</v>
      </c>
      <c r="M337">
        <v>5</v>
      </c>
      <c r="N337">
        <v>4</v>
      </c>
      <c r="O337">
        <v>4</v>
      </c>
      <c r="P337">
        <v>4</v>
      </c>
      <c r="Q337">
        <v>4</v>
      </c>
      <c r="R337">
        <v>4</v>
      </c>
      <c r="S337">
        <v>4</v>
      </c>
      <c r="T337">
        <v>4</v>
      </c>
      <c r="U337">
        <v>5</v>
      </c>
      <c r="V337">
        <v>5</v>
      </c>
      <c r="W337">
        <v>5</v>
      </c>
      <c r="X337">
        <v>5</v>
      </c>
      <c r="Y337">
        <v>5</v>
      </c>
      <c r="Z337">
        <v>5</v>
      </c>
      <c r="AA337">
        <v>5</v>
      </c>
      <c r="AB337">
        <v>9</v>
      </c>
      <c r="AC337">
        <v>3</v>
      </c>
      <c r="AD337">
        <v>5</v>
      </c>
      <c r="AE337">
        <v>5</v>
      </c>
      <c r="AF337">
        <v>5</v>
      </c>
      <c r="AG337">
        <v>5</v>
      </c>
      <c r="AH337">
        <v>5</v>
      </c>
      <c r="AI337">
        <v>5</v>
      </c>
      <c r="AJ337">
        <v>5</v>
      </c>
      <c r="AK337">
        <v>5</v>
      </c>
      <c r="AL337">
        <v>5</v>
      </c>
      <c r="AM337">
        <v>5</v>
      </c>
    </row>
    <row r="338" spans="1:39" x14ac:dyDescent="0.25">
      <c r="A338">
        <v>135.27877742182139</v>
      </c>
      <c r="B338">
        <v>48.47487653174251</v>
      </c>
      <c r="C338">
        <v>5</v>
      </c>
      <c r="D338">
        <v>5</v>
      </c>
      <c r="E338">
        <v>5</v>
      </c>
      <c r="F338">
        <v>5</v>
      </c>
      <c r="G338">
        <v>5</v>
      </c>
      <c r="H338">
        <v>5</v>
      </c>
      <c r="I338">
        <v>5</v>
      </c>
      <c r="J338">
        <v>5</v>
      </c>
      <c r="K338">
        <v>4</v>
      </c>
      <c r="L338">
        <v>9</v>
      </c>
      <c r="M338">
        <v>5</v>
      </c>
      <c r="N338">
        <v>4</v>
      </c>
      <c r="O338">
        <v>4</v>
      </c>
      <c r="P338">
        <v>4</v>
      </c>
      <c r="Q338">
        <v>4</v>
      </c>
      <c r="R338">
        <v>4</v>
      </c>
      <c r="S338">
        <v>4</v>
      </c>
      <c r="T338">
        <v>4</v>
      </c>
      <c r="U338">
        <v>5</v>
      </c>
      <c r="V338">
        <v>5</v>
      </c>
      <c r="W338">
        <v>5</v>
      </c>
      <c r="X338">
        <v>5</v>
      </c>
      <c r="Y338">
        <v>5</v>
      </c>
      <c r="Z338">
        <v>5</v>
      </c>
      <c r="AA338">
        <v>5</v>
      </c>
      <c r="AB338">
        <v>9</v>
      </c>
      <c r="AC338">
        <v>3</v>
      </c>
      <c r="AD338">
        <v>5</v>
      </c>
      <c r="AE338">
        <v>5</v>
      </c>
      <c r="AF338">
        <v>5</v>
      </c>
      <c r="AG338">
        <v>5</v>
      </c>
      <c r="AH338">
        <v>5</v>
      </c>
      <c r="AI338">
        <v>5</v>
      </c>
      <c r="AJ338">
        <v>5</v>
      </c>
      <c r="AK338">
        <v>5</v>
      </c>
      <c r="AL338">
        <v>5</v>
      </c>
      <c r="AM338">
        <v>5</v>
      </c>
    </row>
    <row r="339" spans="1:39" x14ac:dyDescent="0.25">
      <c r="A339">
        <v>135.2790056831856</v>
      </c>
      <c r="B339">
        <v>48.47487653174251</v>
      </c>
      <c r="C339">
        <v>5</v>
      </c>
      <c r="D339">
        <v>5</v>
      </c>
      <c r="E339">
        <v>5</v>
      </c>
      <c r="F339">
        <v>5</v>
      </c>
      <c r="G339">
        <v>5</v>
      </c>
      <c r="H339">
        <v>5</v>
      </c>
      <c r="I339">
        <v>5</v>
      </c>
      <c r="J339">
        <v>5</v>
      </c>
      <c r="K339">
        <v>4</v>
      </c>
      <c r="L339">
        <v>9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5</v>
      </c>
      <c r="V339">
        <v>5</v>
      </c>
      <c r="W339">
        <v>5</v>
      </c>
      <c r="X339">
        <v>5</v>
      </c>
      <c r="Y339">
        <v>5</v>
      </c>
      <c r="Z339">
        <v>5</v>
      </c>
      <c r="AA339">
        <v>5</v>
      </c>
      <c r="AB339">
        <v>9</v>
      </c>
      <c r="AC339">
        <v>3</v>
      </c>
      <c r="AD339">
        <v>5</v>
      </c>
      <c r="AE339">
        <v>5</v>
      </c>
      <c r="AF339">
        <v>5</v>
      </c>
      <c r="AG339">
        <v>5</v>
      </c>
      <c r="AH339">
        <v>5</v>
      </c>
      <c r="AI339">
        <v>5</v>
      </c>
      <c r="AJ339">
        <v>5</v>
      </c>
      <c r="AK339">
        <v>5</v>
      </c>
      <c r="AL339">
        <v>5</v>
      </c>
      <c r="AM339">
        <v>5</v>
      </c>
    </row>
    <row r="340" spans="1:39" x14ac:dyDescent="0.25">
      <c r="A340">
        <v>135.27923394454979</v>
      </c>
      <c r="B340">
        <v>48.47487653174251</v>
      </c>
      <c r="C340">
        <v>5</v>
      </c>
      <c r="D340">
        <v>5</v>
      </c>
      <c r="E340">
        <v>5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4</v>
      </c>
      <c r="L340">
        <v>9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4</v>
      </c>
      <c r="S340">
        <v>4</v>
      </c>
      <c r="T340">
        <v>4</v>
      </c>
      <c r="U340">
        <v>5</v>
      </c>
      <c r="V340">
        <v>5</v>
      </c>
      <c r="W340">
        <v>5</v>
      </c>
      <c r="X340">
        <v>5</v>
      </c>
      <c r="Y340">
        <v>5</v>
      </c>
      <c r="Z340">
        <v>5</v>
      </c>
      <c r="AA340">
        <v>5</v>
      </c>
      <c r="AB340">
        <v>9</v>
      </c>
      <c r="AC340">
        <v>2</v>
      </c>
      <c r="AD340">
        <v>5</v>
      </c>
      <c r="AE340">
        <v>5</v>
      </c>
      <c r="AF340">
        <v>5</v>
      </c>
      <c r="AG340">
        <v>5</v>
      </c>
      <c r="AH340">
        <v>5</v>
      </c>
      <c r="AI340">
        <v>5</v>
      </c>
      <c r="AJ340">
        <v>5</v>
      </c>
      <c r="AK340">
        <v>5</v>
      </c>
      <c r="AL340">
        <v>5</v>
      </c>
      <c r="AM340">
        <v>5</v>
      </c>
    </row>
    <row r="341" spans="1:39" x14ac:dyDescent="0.25">
      <c r="A341">
        <v>135.27946220591389</v>
      </c>
      <c r="B341">
        <v>48.47487653174251</v>
      </c>
      <c r="C341">
        <v>5</v>
      </c>
      <c r="D341">
        <v>5</v>
      </c>
      <c r="E341">
        <v>5</v>
      </c>
      <c r="F341">
        <v>5</v>
      </c>
      <c r="G341">
        <v>5</v>
      </c>
      <c r="H341">
        <v>5</v>
      </c>
      <c r="I341">
        <v>5</v>
      </c>
      <c r="J341">
        <v>5</v>
      </c>
      <c r="K341">
        <v>4</v>
      </c>
      <c r="L341">
        <v>9</v>
      </c>
      <c r="M341">
        <v>4</v>
      </c>
      <c r="N341">
        <v>4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U341">
        <v>5</v>
      </c>
      <c r="V341">
        <v>5</v>
      </c>
      <c r="W341">
        <v>5</v>
      </c>
      <c r="X341">
        <v>5</v>
      </c>
      <c r="Y341">
        <v>5</v>
      </c>
      <c r="Z341">
        <v>5</v>
      </c>
      <c r="AA341">
        <v>5</v>
      </c>
      <c r="AB341">
        <v>9</v>
      </c>
      <c r="AC341">
        <v>3</v>
      </c>
      <c r="AD341">
        <v>5</v>
      </c>
      <c r="AE341">
        <v>5</v>
      </c>
      <c r="AF341">
        <v>5</v>
      </c>
      <c r="AG341">
        <v>5</v>
      </c>
      <c r="AH341">
        <v>5</v>
      </c>
      <c r="AI341">
        <v>5</v>
      </c>
      <c r="AJ341">
        <v>5</v>
      </c>
      <c r="AK341">
        <v>5</v>
      </c>
      <c r="AL341">
        <v>5</v>
      </c>
      <c r="AM341">
        <v>5</v>
      </c>
    </row>
    <row r="342" spans="1:39" x14ac:dyDescent="0.25">
      <c r="A342">
        <v>135.2796904672781</v>
      </c>
      <c r="B342">
        <v>48.47487653174251</v>
      </c>
      <c r="C342">
        <v>5</v>
      </c>
      <c r="D342">
        <v>5</v>
      </c>
      <c r="E342">
        <v>5</v>
      </c>
      <c r="F342">
        <v>5</v>
      </c>
      <c r="G342">
        <v>5</v>
      </c>
      <c r="H342">
        <v>5</v>
      </c>
      <c r="I342">
        <v>5</v>
      </c>
      <c r="J342">
        <v>5</v>
      </c>
      <c r="K342">
        <v>4</v>
      </c>
      <c r="L342">
        <v>9</v>
      </c>
      <c r="M342">
        <v>4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4</v>
      </c>
      <c r="T342">
        <v>3</v>
      </c>
      <c r="U342">
        <v>5</v>
      </c>
      <c r="V342">
        <v>5</v>
      </c>
      <c r="W342">
        <v>5</v>
      </c>
      <c r="X342">
        <v>5</v>
      </c>
      <c r="Y342">
        <v>5</v>
      </c>
      <c r="Z342">
        <v>4</v>
      </c>
      <c r="AA342">
        <v>5</v>
      </c>
      <c r="AB342">
        <v>9</v>
      </c>
      <c r="AC342">
        <v>3</v>
      </c>
      <c r="AD342">
        <v>5</v>
      </c>
      <c r="AE342">
        <v>5</v>
      </c>
      <c r="AF342">
        <v>5</v>
      </c>
      <c r="AG342">
        <v>5</v>
      </c>
      <c r="AH342">
        <v>5</v>
      </c>
      <c r="AI342">
        <v>5</v>
      </c>
      <c r="AJ342">
        <v>6</v>
      </c>
      <c r="AK342">
        <v>5</v>
      </c>
      <c r="AL342">
        <v>5</v>
      </c>
      <c r="AM342">
        <v>5</v>
      </c>
    </row>
    <row r="343" spans="1:39" x14ac:dyDescent="0.25">
      <c r="A343">
        <v>135.27991872864229</v>
      </c>
      <c r="B343">
        <v>48.47487653174251</v>
      </c>
      <c r="C343">
        <v>5</v>
      </c>
      <c r="D343">
        <v>5</v>
      </c>
      <c r="E343">
        <v>5</v>
      </c>
      <c r="F343">
        <v>5</v>
      </c>
      <c r="G343">
        <v>5</v>
      </c>
      <c r="H343">
        <v>5</v>
      </c>
      <c r="I343">
        <v>5</v>
      </c>
      <c r="J343">
        <v>5</v>
      </c>
      <c r="K343">
        <v>5</v>
      </c>
      <c r="L343">
        <v>9</v>
      </c>
      <c r="M343">
        <v>4</v>
      </c>
      <c r="N343">
        <v>4</v>
      </c>
      <c r="O343">
        <v>4</v>
      </c>
      <c r="P343">
        <v>4</v>
      </c>
      <c r="Q343">
        <v>4</v>
      </c>
      <c r="R343">
        <v>4</v>
      </c>
      <c r="S343">
        <v>4</v>
      </c>
      <c r="T343">
        <v>5</v>
      </c>
      <c r="U343">
        <v>5</v>
      </c>
      <c r="V343">
        <v>5</v>
      </c>
      <c r="W343">
        <v>5</v>
      </c>
      <c r="X343">
        <v>5</v>
      </c>
      <c r="Y343">
        <v>5</v>
      </c>
      <c r="Z343">
        <v>3</v>
      </c>
      <c r="AA343">
        <v>5</v>
      </c>
      <c r="AB343">
        <v>9</v>
      </c>
      <c r="AC343">
        <v>3</v>
      </c>
      <c r="AD343">
        <v>5</v>
      </c>
      <c r="AE343">
        <v>5</v>
      </c>
      <c r="AF343">
        <v>5</v>
      </c>
      <c r="AG343">
        <v>5</v>
      </c>
      <c r="AH343">
        <v>5</v>
      </c>
      <c r="AI343">
        <v>5</v>
      </c>
      <c r="AJ343">
        <v>5</v>
      </c>
      <c r="AK343">
        <v>5</v>
      </c>
      <c r="AL343">
        <v>5</v>
      </c>
      <c r="AM343">
        <v>5</v>
      </c>
    </row>
    <row r="344" spans="1:39" x14ac:dyDescent="0.25">
      <c r="A344">
        <v>135.2801469900065</v>
      </c>
      <c r="B344">
        <v>48.47487653174251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5</v>
      </c>
      <c r="I344">
        <v>5</v>
      </c>
      <c r="J344">
        <v>5</v>
      </c>
      <c r="K344">
        <v>5</v>
      </c>
      <c r="L344">
        <v>9</v>
      </c>
      <c r="M344">
        <v>4</v>
      </c>
      <c r="N344">
        <v>4</v>
      </c>
      <c r="O344">
        <v>4</v>
      </c>
      <c r="P344">
        <v>4</v>
      </c>
      <c r="Q344">
        <v>4</v>
      </c>
      <c r="R344">
        <v>4</v>
      </c>
      <c r="S344">
        <v>4</v>
      </c>
      <c r="T344">
        <v>7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4</v>
      </c>
      <c r="AA344">
        <v>5</v>
      </c>
      <c r="AB344">
        <v>9</v>
      </c>
      <c r="AC344">
        <v>3</v>
      </c>
      <c r="AD344">
        <v>5</v>
      </c>
      <c r="AE344">
        <v>5</v>
      </c>
      <c r="AF344">
        <v>5</v>
      </c>
      <c r="AG344">
        <v>5</v>
      </c>
      <c r="AH344">
        <v>5</v>
      </c>
      <c r="AI344">
        <v>5</v>
      </c>
      <c r="AJ344">
        <v>5</v>
      </c>
      <c r="AK344">
        <v>5</v>
      </c>
      <c r="AL344">
        <v>5</v>
      </c>
      <c r="AM344">
        <v>5</v>
      </c>
    </row>
    <row r="345" spans="1:39" x14ac:dyDescent="0.25">
      <c r="A345">
        <v>135.28037525137071</v>
      </c>
      <c r="B345">
        <v>48.47487653174251</v>
      </c>
      <c r="C345">
        <v>5</v>
      </c>
      <c r="D345">
        <v>5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9</v>
      </c>
      <c r="M345">
        <v>4</v>
      </c>
      <c r="N345">
        <v>4</v>
      </c>
      <c r="O345">
        <v>4</v>
      </c>
      <c r="P345">
        <v>4</v>
      </c>
      <c r="Q345">
        <v>4</v>
      </c>
      <c r="R345">
        <v>4</v>
      </c>
      <c r="S345">
        <v>4</v>
      </c>
      <c r="T345">
        <v>7</v>
      </c>
      <c r="U345">
        <v>5</v>
      </c>
      <c r="V345">
        <v>5</v>
      </c>
      <c r="W345">
        <v>5</v>
      </c>
      <c r="X345">
        <v>5</v>
      </c>
      <c r="Y345">
        <v>5</v>
      </c>
      <c r="Z345">
        <v>4</v>
      </c>
      <c r="AA345">
        <v>5</v>
      </c>
      <c r="AB345">
        <v>9</v>
      </c>
      <c r="AC345">
        <v>3</v>
      </c>
      <c r="AD345">
        <v>5</v>
      </c>
      <c r="AE345">
        <v>5</v>
      </c>
      <c r="AF345">
        <v>5</v>
      </c>
      <c r="AG345">
        <v>5</v>
      </c>
      <c r="AH345">
        <v>5</v>
      </c>
      <c r="AI345">
        <v>5</v>
      </c>
      <c r="AJ345">
        <v>5</v>
      </c>
      <c r="AK345">
        <v>5</v>
      </c>
      <c r="AL345">
        <v>5</v>
      </c>
      <c r="AM345">
        <v>5</v>
      </c>
    </row>
    <row r="346" spans="1:39" x14ac:dyDescent="0.25">
      <c r="A346">
        <v>135.2806035127349</v>
      </c>
      <c r="B346">
        <v>48.47487653174251</v>
      </c>
      <c r="C346">
        <v>5</v>
      </c>
      <c r="D346">
        <v>5</v>
      </c>
      <c r="E346">
        <v>5</v>
      </c>
      <c r="F346">
        <v>5</v>
      </c>
      <c r="G346">
        <v>5</v>
      </c>
      <c r="H346">
        <v>5</v>
      </c>
      <c r="I346">
        <v>5</v>
      </c>
      <c r="J346">
        <v>5</v>
      </c>
      <c r="K346">
        <v>5</v>
      </c>
      <c r="L346">
        <v>9</v>
      </c>
      <c r="M346">
        <v>4</v>
      </c>
      <c r="N346">
        <v>4</v>
      </c>
      <c r="O346">
        <v>4</v>
      </c>
      <c r="P346">
        <v>4</v>
      </c>
      <c r="Q346">
        <v>4</v>
      </c>
      <c r="R346">
        <v>4</v>
      </c>
      <c r="S346">
        <v>4</v>
      </c>
      <c r="T346">
        <v>7</v>
      </c>
      <c r="U346">
        <v>5</v>
      </c>
      <c r="V346">
        <v>5</v>
      </c>
      <c r="W346">
        <v>5</v>
      </c>
      <c r="X346">
        <v>5</v>
      </c>
      <c r="Y346">
        <v>5</v>
      </c>
      <c r="Z346">
        <v>4</v>
      </c>
      <c r="AA346">
        <v>5</v>
      </c>
      <c r="AB346">
        <v>9</v>
      </c>
      <c r="AC346">
        <v>3</v>
      </c>
      <c r="AD346">
        <v>5</v>
      </c>
      <c r="AE346">
        <v>5</v>
      </c>
      <c r="AF346">
        <v>5</v>
      </c>
      <c r="AG346">
        <v>5</v>
      </c>
      <c r="AH346">
        <v>5</v>
      </c>
      <c r="AI346">
        <v>5</v>
      </c>
      <c r="AJ346">
        <v>4</v>
      </c>
      <c r="AK346">
        <v>5</v>
      </c>
      <c r="AL346">
        <v>5</v>
      </c>
      <c r="AM346">
        <v>5</v>
      </c>
    </row>
    <row r="347" spans="1:39" x14ac:dyDescent="0.25">
      <c r="A347">
        <v>135.28083177409911</v>
      </c>
      <c r="B347">
        <v>48.47487653174251</v>
      </c>
      <c r="C347">
        <v>5</v>
      </c>
      <c r="D347">
        <v>5</v>
      </c>
      <c r="E347">
        <v>5</v>
      </c>
      <c r="F347">
        <v>5</v>
      </c>
      <c r="G347">
        <v>5</v>
      </c>
      <c r="H347">
        <v>5</v>
      </c>
      <c r="I347">
        <v>5</v>
      </c>
      <c r="J347">
        <v>5</v>
      </c>
      <c r="K347">
        <v>4</v>
      </c>
      <c r="L347">
        <v>9</v>
      </c>
      <c r="M347">
        <v>4</v>
      </c>
      <c r="N347">
        <v>4</v>
      </c>
      <c r="O347">
        <v>4</v>
      </c>
      <c r="P347">
        <v>4</v>
      </c>
      <c r="Q347">
        <v>4</v>
      </c>
      <c r="R347">
        <v>4</v>
      </c>
      <c r="S347">
        <v>4</v>
      </c>
      <c r="T347">
        <v>8</v>
      </c>
      <c r="U347">
        <v>5</v>
      </c>
      <c r="V347">
        <v>5</v>
      </c>
      <c r="W347">
        <v>5</v>
      </c>
      <c r="X347">
        <v>5</v>
      </c>
      <c r="Y347">
        <v>4</v>
      </c>
      <c r="Z347">
        <v>4</v>
      </c>
      <c r="AA347">
        <v>5</v>
      </c>
      <c r="AB347">
        <v>9</v>
      </c>
      <c r="AC347">
        <v>3</v>
      </c>
      <c r="AD347">
        <v>5</v>
      </c>
      <c r="AE347">
        <v>5</v>
      </c>
      <c r="AF347">
        <v>5</v>
      </c>
      <c r="AG347">
        <v>5</v>
      </c>
      <c r="AH347">
        <v>5</v>
      </c>
      <c r="AI347">
        <v>5</v>
      </c>
      <c r="AJ347">
        <v>5</v>
      </c>
      <c r="AK347">
        <v>5</v>
      </c>
      <c r="AL347">
        <v>5</v>
      </c>
      <c r="AM347">
        <v>5</v>
      </c>
    </row>
    <row r="348" spans="1:39" x14ac:dyDescent="0.25">
      <c r="A348">
        <v>135.28106003546321</v>
      </c>
      <c r="B348">
        <v>48.47487653174251</v>
      </c>
      <c r="C348">
        <v>5</v>
      </c>
      <c r="D348">
        <v>5</v>
      </c>
      <c r="E348">
        <v>5</v>
      </c>
      <c r="F348">
        <v>5</v>
      </c>
      <c r="G348">
        <v>5</v>
      </c>
      <c r="H348">
        <v>5</v>
      </c>
      <c r="I348">
        <v>5</v>
      </c>
      <c r="J348">
        <v>5</v>
      </c>
      <c r="K348">
        <v>4</v>
      </c>
      <c r="L348">
        <v>9</v>
      </c>
      <c r="M348">
        <v>4</v>
      </c>
      <c r="N348">
        <v>4</v>
      </c>
      <c r="O348">
        <v>4</v>
      </c>
      <c r="P348">
        <v>4</v>
      </c>
      <c r="Q348">
        <v>4</v>
      </c>
      <c r="R348">
        <v>4</v>
      </c>
      <c r="S348">
        <v>4</v>
      </c>
      <c r="T348">
        <v>8</v>
      </c>
      <c r="U348">
        <v>5</v>
      </c>
      <c r="V348">
        <v>5</v>
      </c>
      <c r="W348">
        <v>5</v>
      </c>
      <c r="X348">
        <v>5</v>
      </c>
      <c r="Y348">
        <v>4</v>
      </c>
      <c r="Z348">
        <v>4</v>
      </c>
      <c r="AA348">
        <v>4</v>
      </c>
      <c r="AB348">
        <v>9</v>
      </c>
      <c r="AC348">
        <v>2</v>
      </c>
      <c r="AD348">
        <v>5</v>
      </c>
      <c r="AE348">
        <v>5</v>
      </c>
      <c r="AF348">
        <v>5</v>
      </c>
      <c r="AG348">
        <v>5</v>
      </c>
      <c r="AH348">
        <v>5</v>
      </c>
      <c r="AI348">
        <v>5</v>
      </c>
      <c r="AJ348">
        <v>5</v>
      </c>
      <c r="AK348">
        <v>5</v>
      </c>
      <c r="AL348">
        <v>5</v>
      </c>
      <c r="AM348">
        <v>5</v>
      </c>
    </row>
    <row r="349" spans="1:39" x14ac:dyDescent="0.25">
      <c r="A349">
        <v>135.2812882968274</v>
      </c>
      <c r="B349">
        <v>48.47487653174251</v>
      </c>
      <c r="C349">
        <v>5</v>
      </c>
      <c r="D349">
        <v>5</v>
      </c>
      <c r="E349">
        <v>5</v>
      </c>
      <c r="F349">
        <v>5</v>
      </c>
      <c r="G349">
        <v>5</v>
      </c>
      <c r="H349">
        <v>5</v>
      </c>
      <c r="I349">
        <v>5</v>
      </c>
      <c r="J349">
        <v>5</v>
      </c>
      <c r="K349">
        <v>5</v>
      </c>
      <c r="L349">
        <v>9</v>
      </c>
      <c r="M349">
        <v>4</v>
      </c>
      <c r="N349">
        <v>4</v>
      </c>
      <c r="O349">
        <v>4</v>
      </c>
      <c r="P349">
        <v>4</v>
      </c>
      <c r="Q349">
        <v>4</v>
      </c>
      <c r="R349">
        <v>4</v>
      </c>
      <c r="S349">
        <v>4</v>
      </c>
      <c r="T349">
        <v>8</v>
      </c>
      <c r="U349">
        <v>5</v>
      </c>
      <c r="V349">
        <v>5</v>
      </c>
      <c r="W349">
        <v>5</v>
      </c>
      <c r="X349">
        <v>5</v>
      </c>
      <c r="Y349">
        <v>4</v>
      </c>
      <c r="Z349">
        <v>4</v>
      </c>
      <c r="AA349">
        <v>4</v>
      </c>
      <c r="AB349">
        <v>9</v>
      </c>
      <c r="AC349">
        <v>2</v>
      </c>
      <c r="AD349">
        <v>5</v>
      </c>
      <c r="AE349">
        <v>5</v>
      </c>
      <c r="AF349">
        <v>5</v>
      </c>
      <c r="AG349">
        <v>5</v>
      </c>
      <c r="AH349">
        <v>5</v>
      </c>
      <c r="AI349">
        <v>5</v>
      </c>
      <c r="AJ349">
        <v>5</v>
      </c>
      <c r="AK349">
        <v>5</v>
      </c>
      <c r="AL349">
        <v>5</v>
      </c>
      <c r="AM349">
        <v>5</v>
      </c>
    </row>
    <row r="350" spans="1:39" x14ac:dyDescent="0.25">
      <c r="A350">
        <v>135.28151655819161</v>
      </c>
      <c r="B350">
        <v>48.47487653174251</v>
      </c>
      <c r="C350">
        <v>5</v>
      </c>
      <c r="D350">
        <v>5</v>
      </c>
      <c r="E350">
        <v>5</v>
      </c>
      <c r="F350">
        <v>5</v>
      </c>
      <c r="G350">
        <v>5</v>
      </c>
      <c r="H350">
        <v>5</v>
      </c>
      <c r="I350">
        <v>5</v>
      </c>
      <c r="J350">
        <v>5</v>
      </c>
      <c r="K350">
        <v>5</v>
      </c>
      <c r="L350">
        <v>9</v>
      </c>
      <c r="M350">
        <v>4</v>
      </c>
      <c r="N350">
        <v>4</v>
      </c>
      <c r="O350">
        <v>4</v>
      </c>
      <c r="P350">
        <v>4</v>
      </c>
      <c r="Q350">
        <v>4</v>
      </c>
      <c r="R350">
        <v>4</v>
      </c>
      <c r="S350">
        <v>4</v>
      </c>
      <c r="T350">
        <v>8</v>
      </c>
      <c r="U350">
        <v>5</v>
      </c>
      <c r="V350">
        <v>5</v>
      </c>
      <c r="W350">
        <v>5</v>
      </c>
      <c r="X350">
        <v>5</v>
      </c>
      <c r="Y350">
        <v>4</v>
      </c>
      <c r="Z350">
        <v>4</v>
      </c>
      <c r="AA350">
        <v>4</v>
      </c>
      <c r="AB350">
        <v>9</v>
      </c>
      <c r="AC350">
        <v>2</v>
      </c>
      <c r="AD350">
        <v>5</v>
      </c>
      <c r="AE350">
        <v>5</v>
      </c>
      <c r="AF350">
        <v>5</v>
      </c>
      <c r="AG350">
        <v>5</v>
      </c>
      <c r="AH350">
        <v>5</v>
      </c>
      <c r="AI350">
        <v>5</v>
      </c>
      <c r="AJ350">
        <v>5</v>
      </c>
      <c r="AK350">
        <v>5</v>
      </c>
      <c r="AL350">
        <v>5</v>
      </c>
      <c r="AM350">
        <v>5</v>
      </c>
    </row>
    <row r="351" spans="1:39" x14ac:dyDescent="0.25">
      <c r="A351">
        <v>135.2817448195558</v>
      </c>
      <c r="B351">
        <v>48.47487653174251</v>
      </c>
      <c r="C351">
        <v>5</v>
      </c>
      <c r="D351">
        <v>5</v>
      </c>
      <c r="E351">
        <v>5</v>
      </c>
      <c r="F351">
        <v>5</v>
      </c>
      <c r="G351">
        <v>5</v>
      </c>
      <c r="H351">
        <v>5</v>
      </c>
      <c r="I351">
        <v>5</v>
      </c>
      <c r="J351">
        <v>5</v>
      </c>
      <c r="K351">
        <v>5</v>
      </c>
      <c r="L351">
        <v>9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4</v>
      </c>
      <c r="S351">
        <v>4</v>
      </c>
      <c r="T351">
        <v>8</v>
      </c>
      <c r="U351">
        <v>5</v>
      </c>
      <c r="V351">
        <v>5</v>
      </c>
      <c r="W351">
        <v>5</v>
      </c>
      <c r="X351">
        <v>5</v>
      </c>
      <c r="Y351">
        <v>5</v>
      </c>
      <c r="Z351">
        <v>5</v>
      </c>
      <c r="AA351">
        <v>5</v>
      </c>
      <c r="AB351">
        <v>9</v>
      </c>
      <c r="AC351">
        <v>2</v>
      </c>
      <c r="AD351">
        <v>5</v>
      </c>
      <c r="AE351">
        <v>5</v>
      </c>
      <c r="AF351">
        <v>5</v>
      </c>
      <c r="AG351">
        <v>5</v>
      </c>
      <c r="AH351">
        <v>5</v>
      </c>
      <c r="AI351">
        <v>5</v>
      </c>
      <c r="AJ351">
        <v>5</v>
      </c>
      <c r="AK351">
        <v>5</v>
      </c>
      <c r="AL351">
        <v>5</v>
      </c>
      <c r="AM351">
        <v>5</v>
      </c>
    </row>
    <row r="352" spans="1:39" x14ac:dyDescent="0.25">
      <c r="A352">
        <v>135.28197308092001</v>
      </c>
      <c r="B352">
        <v>48.47487653174251</v>
      </c>
      <c r="C352">
        <v>5</v>
      </c>
      <c r="D352">
        <v>5</v>
      </c>
      <c r="E352">
        <v>5</v>
      </c>
      <c r="F352">
        <v>5</v>
      </c>
      <c r="G352">
        <v>5</v>
      </c>
      <c r="H352">
        <v>5</v>
      </c>
      <c r="I352">
        <v>5</v>
      </c>
      <c r="J352">
        <v>5</v>
      </c>
      <c r="K352">
        <v>5</v>
      </c>
      <c r="L352">
        <v>9</v>
      </c>
      <c r="M352">
        <v>5</v>
      </c>
      <c r="N352">
        <v>4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8</v>
      </c>
      <c r="U352">
        <v>5</v>
      </c>
      <c r="V352">
        <v>5</v>
      </c>
      <c r="W352">
        <v>5</v>
      </c>
      <c r="X352">
        <v>5</v>
      </c>
      <c r="Y352">
        <v>5</v>
      </c>
      <c r="Z352">
        <v>5</v>
      </c>
      <c r="AA352">
        <v>5</v>
      </c>
      <c r="AB352">
        <v>9</v>
      </c>
      <c r="AC352">
        <v>2</v>
      </c>
      <c r="AD352">
        <v>5</v>
      </c>
      <c r="AE352">
        <v>5</v>
      </c>
      <c r="AF352">
        <v>5</v>
      </c>
      <c r="AG352">
        <v>5</v>
      </c>
      <c r="AH352">
        <v>5</v>
      </c>
      <c r="AI352">
        <v>5</v>
      </c>
      <c r="AJ352">
        <v>5</v>
      </c>
      <c r="AK352">
        <v>5</v>
      </c>
      <c r="AL352">
        <v>5</v>
      </c>
      <c r="AM352">
        <v>5</v>
      </c>
    </row>
    <row r="353" spans="1:39" x14ac:dyDescent="0.25">
      <c r="A353">
        <v>135.2822013422842</v>
      </c>
      <c r="B353">
        <v>48.47487653174251</v>
      </c>
      <c r="C353">
        <v>5</v>
      </c>
      <c r="D353">
        <v>5</v>
      </c>
      <c r="E353">
        <v>5</v>
      </c>
      <c r="F353">
        <v>5</v>
      </c>
      <c r="G353">
        <v>5</v>
      </c>
      <c r="H353">
        <v>5</v>
      </c>
      <c r="I353">
        <v>5</v>
      </c>
      <c r="J353">
        <v>5</v>
      </c>
      <c r="K353">
        <v>5</v>
      </c>
      <c r="L353">
        <v>9</v>
      </c>
      <c r="M353">
        <v>5</v>
      </c>
      <c r="N353">
        <v>4</v>
      </c>
      <c r="O353">
        <v>4</v>
      </c>
      <c r="P353">
        <v>4</v>
      </c>
      <c r="Q353">
        <v>4</v>
      </c>
      <c r="R353">
        <v>4</v>
      </c>
      <c r="S353">
        <v>4</v>
      </c>
      <c r="T353">
        <v>7</v>
      </c>
      <c r="U353">
        <v>5</v>
      </c>
      <c r="V353">
        <v>5</v>
      </c>
      <c r="W353">
        <v>5</v>
      </c>
      <c r="X353">
        <v>5</v>
      </c>
      <c r="Y353">
        <v>4</v>
      </c>
      <c r="Z353">
        <v>4</v>
      </c>
      <c r="AA353">
        <v>5</v>
      </c>
      <c r="AB353">
        <v>9</v>
      </c>
      <c r="AC353">
        <v>3</v>
      </c>
      <c r="AD353">
        <v>5</v>
      </c>
      <c r="AE353">
        <v>5</v>
      </c>
      <c r="AF353">
        <v>5</v>
      </c>
      <c r="AG353">
        <v>5</v>
      </c>
      <c r="AH353">
        <v>5</v>
      </c>
      <c r="AI353">
        <v>5</v>
      </c>
      <c r="AJ353">
        <v>5</v>
      </c>
      <c r="AK353">
        <v>5</v>
      </c>
      <c r="AL353">
        <v>5</v>
      </c>
      <c r="AM353">
        <v>5</v>
      </c>
    </row>
    <row r="354" spans="1:39" x14ac:dyDescent="0.25">
      <c r="A354">
        <v>135.28242960364841</v>
      </c>
      <c r="B354">
        <v>48.47487653174251</v>
      </c>
      <c r="C354">
        <v>5</v>
      </c>
      <c r="D354">
        <v>5</v>
      </c>
      <c r="E354">
        <v>5</v>
      </c>
      <c r="F354">
        <v>5</v>
      </c>
      <c r="G354">
        <v>5</v>
      </c>
      <c r="H354">
        <v>5</v>
      </c>
      <c r="I354">
        <v>5</v>
      </c>
      <c r="J354">
        <v>5</v>
      </c>
      <c r="K354">
        <v>5</v>
      </c>
      <c r="L354">
        <v>9</v>
      </c>
      <c r="M354">
        <v>5</v>
      </c>
      <c r="N354">
        <v>4</v>
      </c>
      <c r="O354">
        <v>4</v>
      </c>
      <c r="P354">
        <v>4</v>
      </c>
      <c r="Q354">
        <v>4</v>
      </c>
      <c r="R354">
        <v>4</v>
      </c>
      <c r="S354">
        <v>4</v>
      </c>
      <c r="T354">
        <v>6</v>
      </c>
      <c r="U354">
        <v>5</v>
      </c>
      <c r="V354">
        <v>5</v>
      </c>
      <c r="W354">
        <v>5</v>
      </c>
      <c r="X354">
        <v>5</v>
      </c>
      <c r="Y354">
        <v>4</v>
      </c>
      <c r="Z354">
        <v>4</v>
      </c>
      <c r="AA354">
        <v>4</v>
      </c>
      <c r="AB354">
        <v>9</v>
      </c>
      <c r="AC354">
        <v>2</v>
      </c>
      <c r="AD354">
        <v>5</v>
      </c>
      <c r="AE354">
        <v>5</v>
      </c>
      <c r="AF354">
        <v>5</v>
      </c>
      <c r="AG354">
        <v>5</v>
      </c>
      <c r="AH354">
        <v>5</v>
      </c>
      <c r="AI354">
        <v>5</v>
      </c>
      <c r="AJ354">
        <v>4</v>
      </c>
      <c r="AK354">
        <v>5</v>
      </c>
      <c r="AL354">
        <v>5</v>
      </c>
      <c r="AM354">
        <v>5</v>
      </c>
    </row>
    <row r="355" spans="1:39" x14ac:dyDescent="0.25">
      <c r="A355">
        <v>135.28265786501251</v>
      </c>
      <c r="B355">
        <v>48.47487653174251</v>
      </c>
      <c r="C355">
        <v>5</v>
      </c>
      <c r="D355">
        <v>5</v>
      </c>
      <c r="E355">
        <v>5</v>
      </c>
      <c r="F355">
        <v>5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9</v>
      </c>
      <c r="M355">
        <v>4</v>
      </c>
      <c r="N355">
        <v>4</v>
      </c>
      <c r="O355">
        <v>4</v>
      </c>
      <c r="P355">
        <v>4</v>
      </c>
      <c r="Q355">
        <v>4</v>
      </c>
      <c r="R355">
        <v>4</v>
      </c>
      <c r="S355">
        <v>4</v>
      </c>
      <c r="T355">
        <v>5</v>
      </c>
      <c r="U355">
        <v>5</v>
      </c>
      <c r="V355">
        <v>5</v>
      </c>
      <c r="W355">
        <v>5</v>
      </c>
      <c r="X355">
        <v>5</v>
      </c>
      <c r="Y355">
        <v>4</v>
      </c>
      <c r="Z355">
        <v>4</v>
      </c>
      <c r="AA355">
        <v>4</v>
      </c>
      <c r="AB355">
        <v>9</v>
      </c>
      <c r="AC355">
        <v>4</v>
      </c>
      <c r="AD355">
        <v>5</v>
      </c>
      <c r="AE355">
        <v>5</v>
      </c>
      <c r="AF355">
        <v>5</v>
      </c>
      <c r="AG355">
        <v>5</v>
      </c>
      <c r="AH355">
        <v>5</v>
      </c>
      <c r="AI355">
        <v>5</v>
      </c>
      <c r="AJ355">
        <v>7</v>
      </c>
      <c r="AK355">
        <v>5</v>
      </c>
      <c r="AL355">
        <v>5</v>
      </c>
      <c r="AM355">
        <v>5</v>
      </c>
    </row>
    <row r="356" spans="1:39" x14ac:dyDescent="0.25">
      <c r="A356">
        <v>135.2828861263767</v>
      </c>
      <c r="B356">
        <v>48.47487653174251</v>
      </c>
      <c r="C356">
        <v>5</v>
      </c>
      <c r="D356">
        <v>5</v>
      </c>
      <c r="E356">
        <v>5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4</v>
      </c>
      <c r="L356">
        <v>9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5</v>
      </c>
      <c r="U356">
        <v>5</v>
      </c>
      <c r="V356">
        <v>5</v>
      </c>
      <c r="W356">
        <v>5</v>
      </c>
      <c r="X356">
        <v>5</v>
      </c>
      <c r="Y356">
        <v>4</v>
      </c>
      <c r="Z356">
        <v>4</v>
      </c>
      <c r="AA356">
        <v>4</v>
      </c>
      <c r="AB356">
        <v>9</v>
      </c>
      <c r="AC356">
        <v>6</v>
      </c>
      <c r="AD356">
        <v>5</v>
      </c>
      <c r="AE356">
        <v>5</v>
      </c>
      <c r="AF356">
        <v>5</v>
      </c>
      <c r="AG356">
        <v>5</v>
      </c>
      <c r="AH356">
        <v>5</v>
      </c>
      <c r="AI356">
        <v>5</v>
      </c>
      <c r="AJ356">
        <v>2</v>
      </c>
      <c r="AK356">
        <v>5</v>
      </c>
      <c r="AL356">
        <v>5</v>
      </c>
      <c r="AM356">
        <v>5</v>
      </c>
    </row>
    <row r="357" spans="1:39" x14ac:dyDescent="0.25">
      <c r="A357">
        <v>135.28311438774091</v>
      </c>
      <c r="B357">
        <v>48.47487653174251</v>
      </c>
      <c r="C357">
        <v>5</v>
      </c>
      <c r="D357">
        <v>5</v>
      </c>
      <c r="E357">
        <v>5</v>
      </c>
      <c r="F357">
        <v>5</v>
      </c>
      <c r="G357">
        <v>5</v>
      </c>
      <c r="H357">
        <v>5</v>
      </c>
      <c r="I357">
        <v>5</v>
      </c>
      <c r="J357">
        <v>5</v>
      </c>
      <c r="K357">
        <v>4</v>
      </c>
      <c r="L357">
        <v>9</v>
      </c>
      <c r="M357">
        <v>4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6</v>
      </c>
      <c r="U357">
        <v>5</v>
      </c>
      <c r="V357">
        <v>5</v>
      </c>
      <c r="W357">
        <v>5</v>
      </c>
      <c r="X357">
        <v>5</v>
      </c>
      <c r="Y357">
        <v>4</v>
      </c>
      <c r="Z357">
        <v>4</v>
      </c>
      <c r="AA357">
        <v>4</v>
      </c>
      <c r="AB357">
        <v>9</v>
      </c>
      <c r="AC357">
        <v>5</v>
      </c>
      <c r="AD357">
        <v>5</v>
      </c>
      <c r="AE357">
        <v>5</v>
      </c>
      <c r="AF357">
        <v>5</v>
      </c>
      <c r="AG357">
        <v>5</v>
      </c>
      <c r="AH357">
        <v>5</v>
      </c>
      <c r="AI357">
        <v>5</v>
      </c>
      <c r="AJ357">
        <v>3</v>
      </c>
      <c r="AK357">
        <v>5</v>
      </c>
      <c r="AL357">
        <v>5</v>
      </c>
      <c r="AM357">
        <v>5</v>
      </c>
    </row>
    <row r="358" spans="1:39" x14ac:dyDescent="0.25">
      <c r="A358">
        <v>135.28334264910509</v>
      </c>
      <c r="B358">
        <v>48.47487653174251</v>
      </c>
      <c r="C358">
        <v>5</v>
      </c>
      <c r="D358">
        <v>5</v>
      </c>
      <c r="E358">
        <v>5</v>
      </c>
      <c r="F358">
        <v>5</v>
      </c>
      <c r="G358">
        <v>5</v>
      </c>
      <c r="H358">
        <v>5</v>
      </c>
      <c r="I358">
        <v>5</v>
      </c>
      <c r="J358">
        <v>5</v>
      </c>
      <c r="K358">
        <v>4</v>
      </c>
      <c r="L358">
        <v>9</v>
      </c>
      <c r="M358">
        <v>4</v>
      </c>
      <c r="N358">
        <v>4</v>
      </c>
      <c r="O358">
        <v>4</v>
      </c>
      <c r="P358">
        <v>4</v>
      </c>
      <c r="Q358">
        <v>4</v>
      </c>
      <c r="R358">
        <v>4</v>
      </c>
      <c r="S358">
        <v>4</v>
      </c>
      <c r="T358">
        <v>6</v>
      </c>
      <c r="U358">
        <v>5</v>
      </c>
      <c r="V358">
        <v>5</v>
      </c>
      <c r="W358">
        <v>5</v>
      </c>
      <c r="X358">
        <v>5</v>
      </c>
      <c r="Y358">
        <v>4</v>
      </c>
      <c r="Z358">
        <v>4</v>
      </c>
      <c r="AA358">
        <v>4</v>
      </c>
      <c r="AB358">
        <v>9</v>
      </c>
      <c r="AC358">
        <v>5</v>
      </c>
      <c r="AD358">
        <v>5</v>
      </c>
      <c r="AE358">
        <v>5</v>
      </c>
      <c r="AF358">
        <v>5</v>
      </c>
      <c r="AG358">
        <v>5</v>
      </c>
      <c r="AH358">
        <v>5</v>
      </c>
      <c r="AI358">
        <v>5</v>
      </c>
      <c r="AJ358">
        <v>2</v>
      </c>
      <c r="AK358">
        <v>5</v>
      </c>
      <c r="AL358">
        <v>5</v>
      </c>
      <c r="AM358">
        <v>5</v>
      </c>
    </row>
    <row r="359" spans="1:39" x14ac:dyDescent="0.25">
      <c r="A359">
        <v>135.28357091046931</v>
      </c>
      <c r="B359">
        <v>48.47487653174251</v>
      </c>
      <c r="C359">
        <v>5</v>
      </c>
      <c r="D359">
        <v>5</v>
      </c>
      <c r="E359">
        <v>5</v>
      </c>
      <c r="F359">
        <v>5</v>
      </c>
      <c r="G359">
        <v>5</v>
      </c>
      <c r="H359">
        <v>5</v>
      </c>
      <c r="I359">
        <v>5</v>
      </c>
      <c r="J359">
        <v>5</v>
      </c>
      <c r="K359">
        <v>4</v>
      </c>
      <c r="L359">
        <v>9</v>
      </c>
      <c r="M359">
        <v>4</v>
      </c>
      <c r="N359">
        <v>4</v>
      </c>
      <c r="O359">
        <v>4</v>
      </c>
      <c r="P359">
        <v>4</v>
      </c>
      <c r="Q359">
        <v>4</v>
      </c>
      <c r="R359">
        <v>4</v>
      </c>
      <c r="S359">
        <v>4</v>
      </c>
      <c r="T359">
        <v>6</v>
      </c>
      <c r="U359">
        <v>5</v>
      </c>
      <c r="V359">
        <v>5</v>
      </c>
      <c r="W359">
        <v>5</v>
      </c>
      <c r="X359">
        <v>5</v>
      </c>
      <c r="Y359">
        <v>4</v>
      </c>
      <c r="Z359">
        <v>4</v>
      </c>
      <c r="AA359">
        <v>4</v>
      </c>
      <c r="AB359">
        <v>9</v>
      </c>
      <c r="AC359">
        <v>4</v>
      </c>
      <c r="AD359">
        <v>5</v>
      </c>
      <c r="AE359">
        <v>5</v>
      </c>
      <c r="AF359">
        <v>5</v>
      </c>
      <c r="AG359">
        <v>5</v>
      </c>
      <c r="AH359">
        <v>5</v>
      </c>
      <c r="AI359">
        <v>5</v>
      </c>
      <c r="AJ359">
        <v>2</v>
      </c>
      <c r="AK359">
        <v>5</v>
      </c>
      <c r="AL359">
        <v>5</v>
      </c>
      <c r="AM359">
        <v>5</v>
      </c>
    </row>
    <row r="360" spans="1:39" x14ac:dyDescent="0.25">
      <c r="A360">
        <v>135.28379917183349</v>
      </c>
      <c r="B360">
        <v>48.47487653174251</v>
      </c>
      <c r="C360">
        <v>5</v>
      </c>
      <c r="D360">
        <v>5</v>
      </c>
      <c r="E360">
        <v>5</v>
      </c>
      <c r="F360">
        <v>5</v>
      </c>
      <c r="G360">
        <v>5</v>
      </c>
      <c r="H360">
        <v>5</v>
      </c>
      <c r="I360">
        <v>5</v>
      </c>
      <c r="J360">
        <v>5</v>
      </c>
      <c r="K360">
        <v>4</v>
      </c>
      <c r="L360">
        <v>9</v>
      </c>
      <c r="M360">
        <v>4</v>
      </c>
      <c r="N360">
        <v>4</v>
      </c>
      <c r="O360">
        <v>4</v>
      </c>
      <c r="P360">
        <v>4</v>
      </c>
      <c r="Q360">
        <v>4</v>
      </c>
      <c r="R360">
        <v>4</v>
      </c>
      <c r="S360">
        <v>4</v>
      </c>
      <c r="T360">
        <v>5</v>
      </c>
      <c r="U360">
        <v>5</v>
      </c>
      <c r="V360">
        <v>5</v>
      </c>
      <c r="W360">
        <v>5</v>
      </c>
      <c r="X360">
        <v>5</v>
      </c>
      <c r="Y360">
        <v>4</v>
      </c>
      <c r="Z360">
        <v>4</v>
      </c>
      <c r="AA360">
        <v>4</v>
      </c>
      <c r="AB360">
        <v>9</v>
      </c>
      <c r="AC360">
        <v>4</v>
      </c>
      <c r="AD360">
        <v>5</v>
      </c>
      <c r="AE360">
        <v>5</v>
      </c>
      <c r="AF360">
        <v>5</v>
      </c>
      <c r="AG360">
        <v>5</v>
      </c>
      <c r="AH360">
        <v>5</v>
      </c>
      <c r="AI360">
        <v>5</v>
      </c>
      <c r="AJ360">
        <v>5</v>
      </c>
      <c r="AK360">
        <v>5</v>
      </c>
      <c r="AL360">
        <v>5</v>
      </c>
      <c r="AM360">
        <v>5</v>
      </c>
    </row>
    <row r="361" spans="1:39" x14ac:dyDescent="0.25">
      <c r="A361">
        <v>135.28402743319771</v>
      </c>
      <c r="B361">
        <v>48.47487653174251</v>
      </c>
      <c r="C361">
        <v>5</v>
      </c>
      <c r="D361">
        <v>5</v>
      </c>
      <c r="E361">
        <v>5</v>
      </c>
      <c r="F361">
        <v>5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9</v>
      </c>
      <c r="M361">
        <v>4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4</v>
      </c>
      <c r="T361">
        <v>5</v>
      </c>
      <c r="U361">
        <v>5</v>
      </c>
      <c r="V361">
        <v>5</v>
      </c>
      <c r="W361">
        <v>5</v>
      </c>
      <c r="X361">
        <v>5</v>
      </c>
      <c r="Y361">
        <v>5</v>
      </c>
      <c r="Z361">
        <v>4</v>
      </c>
      <c r="AA361">
        <v>5</v>
      </c>
      <c r="AB361">
        <v>9</v>
      </c>
      <c r="AC361">
        <v>5</v>
      </c>
      <c r="AD361">
        <v>5</v>
      </c>
      <c r="AE361">
        <v>5</v>
      </c>
      <c r="AF361">
        <v>5</v>
      </c>
      <c r="AG361">
        <v>5</v>
      </c>
      <c r="AH361">
        <v>5</v>
      </c>
      <c r="AI361">
        <v>5</v>
      </c>
      <c r="AJ361">
        <v>5</v>
      </c>
      <c r="AK361">
        <v>5</v>
      </c>
      <c r="AL361">
        <v>5</v>
      </c>
      <c r="AM361">
        <v>5</v>
      </c>
    </row>
    <row r="362" spans="1:39" x14ac:dyDescent="0.25">
      <c r="A362">
        <v>135.28425569456181</v>
      </c>
      <c r="B362">
        <v>48.47487653174251</v>
      </c>
      <c r="C362">
        <v>5</v>
      </c>
      <c r="D362">
        <v>5</v>
      </c>
      <c r="E362">
        <v>5</v>
      </c>
      <c r="F362">
        <v>5</v>
      </c>
      <c r="G362">
        <v>5</v>
      </c>
      <c r="H362">
        <v>5</v>
      </c>
      <c r="I362">
        <v>5</v>
      </c>
      <c r="J362">
        <v>5</v>
      </c>
      <c r="K362">
        <v>5</v>
      </c>
      <c r="L362">
        <v>9</v>
      </c>
      <c r="M362">
        <v>5</v>
      </c>
      <c r="N362">
        <v>4</v>
      </c>
      <c r="O362">
        <v>4</v>
      </c>
      <c r="P362">
        <v>4</v>
      </c>
      <c r="Q362">
        <v>4</v>
      </c>
      <c r="R362">
        <v>4</v>
      </c>
      <c r="S362">
        <v>4</v>
      </c>
      <c r="T362">
        <v>5</v>
      </c>
      <c r="U362">
        <v>5</v>
      </c>
      <c r="V362">
        <v>5</v>
      </c>
      <c r="W362">
        <v>5</v>
      </c>
      <c r="X362">
        <v>5</v>
      </c>
      <c r="Y362">
        <v>5</v>
      </c>
      <c r="Z362">
        <v>4</v>
      </c>
      <c r="AA362">
        <v>5</v>
      </c>
      <c r="AB362">
        <v>9</v>
      </c>
      <c r="AC362">
        <v>5</v>
      </c>
      <c r="AD362">
        <v>5</v>
      </c>
      <c r="AE362">
        <v>5</v>
      </c>
      <c r="AF362">
        <v>5</v>
      </c>
      <c r="AG362">
        <v>5</v>
      </c>
      <c r="AH362">
        <v>5</v>
      </c>
      <c r="AI362">
        <v>5</v>
      </c>
      <c r="AJ362">
        <v>4</v>
      </c>
      <c r="AK362">
        <v>5</v>
      </c>
      <c r="AL362">
        <v>5</v>
      </c>
      <c r="AM362">
        <v>5</v>
      </c>
    </row>
    <row r="363" spans="1:39" x14ac:dyDescent="0.25">
      <c r="A363">
        <v>135.28448395592599</v>
      </c>
      <c r="B363">
        <v>48.47487653174251</v>
      </c>
      <c r="C363">
        <v>5</v>
      </c>
      <c r="D363">
        <v>5</v>
      </c>
      <c r="E363">
        <v>5</v>
      </c>
      <c r="F363">
        <v>5</v>
      </c>
      <c r="G363">
        <v>5</v>
      </c>
      <c r="H363">
        <v>5</v>
      </c>
      <c r="I363">
        <v>5</v>
      </c>
      <c r="J363">
        <v>5</v>
      </c>
      <c r="K363">
        <v>5</v>
      </c>
      <c r="L363">
        <v>9</v>
      </c>
      <c r="M363">
        <v>5</v>
      </c>
      <c r="N363">
        <v>4</v>
      </c>
      <c r="O363">
        <v>4</v>
      </c>
      <c r="P363">
        <v>4</v>
      </c>
      <c r="Q363">
        <v>4</v>
      </c>
      <c r="R363">
        <v>4</v>
      </c>
      <c r="S363">
        <v>4</v>
      </c>
      <c r="T363">
        <v>5</v>
      </c>
      <c r="U363">
        <v>5</v>
      </c>
      <c r="V363">
        <v>5</v>
      </c>
      <c r="W363">
        <v>5</v>
      </c>
      <c r="X363">
        <v>5</v>
      </c>
      <c r="Y363">
        <v>5</v>
      </c>
      <c r="Z363">
        <v>4</v>
      </c>
      <c r="AA363">
        <v>5</v>
      </c>
      <c r="AB363">
        <v>9</v>
      </c>
      <c r="AC363">
        <v>5</v>
      </c>
      <c r="AD363">
        <v>5</v>
      </c>
      <c r="AE363">
        <v>5</v>
      </c>
      <c r="AF363">
        <v>5</v>
      </c>
      <c r="AG363">
        <v>5</v>
      </c>
      <c r="AH363">
        <v>5</v>
      </c>
      <c r="AI363">
        <v>5</v>
      </c>
      <c r="AJ363">
        <v>5</v>
      </c>
      <c r="AK363">
        <v>5</v>
      </c>
      <c r="AL363">
        <v>5</v>
      </c>
      <c r="AM363">
        <v>5</v>
      </c>
    </row>
    <row r="364" spans="1:39" x14ac:dyDescent="0.25">
      <c r="A364">
        <v>135.28471221729021</v>
      </c>
      <c r="B364">
        <v>48.47487653174251</v>
      </c>
      <c r="C364">
        <v>5</v>
      </c>
      <c r="D364">
        <v>5</v>
      </c>
      <c r="E364">
        <v>5</v>
      </c>
      <c r="F364">
        <v>5</v>
      </c>
      <c r="G364">
        <v>5</v>
      </c>
      <c r="H364">
        <v>5</v>
      </c>
      <c r="I364">
        <v>5</v>
      </c>
      <c r="J364">
        <v>5</v>
      </c>
      <c r="K364">
        <v>5</v>
      </c>
      <c r="L364">
        <v>9</v>
      </c>
      <c r="M364">
        <v>5</v>
      </c>
      <c r="N364">
        <v>4</v>
      </c>
      <c r="O364">
        <v>4</v>
      </c>
      <c r="P364">
        <v>4</v>
      </c>
      <c r="Q364">
        <v>4</v>
      </c>
      <c r="R364">
        <v>4</v>
      </c>
      <c r="S364">
        <v>5</v>
      </c>
      <c r="T364">
        <v>5</v>
      </c>
      <c r="U364">
        <v>5</v>
      </c>
      <c r="V364">
        <v>5</v>
      </c>
      <c r="W364">
        <v>5</v>
      </c>
      <c r="X364">
        <v>5</v>
      </c>
      <c r="Y364">
        <v>4</v>
      </c>
      <c r="Z364">
        <v>4</v>
      </c>
      <c r="AA364">
        <v>4</v>
      </c>
      <c r="AB364">
        <v>9</v>
      </c>
      <c r="AC364">
        <v>5</v>
      </c>
      <c r="AD364">
        <v>5</v>
      </c>
      <c r="AE364">
        <v>5</v>
      </c>
      <c r="AF364">
        <v>5</v>
      </c>
      <c r="AG364">
        <v>5</v>
      </c>
      <c r="AH364">
        <v>5</v>
      </c>
      <c r="AI364">
        <v>5</v>
      </c>
      <c r="AJ364">
        <v>5</v>
      </c>
      <c r="AK364">
        <v>5</v>
      </c>
      <c r="AL364">
        <v>5</v>
      </c>
      <c r="AM364">
        <v>5</v>
      </c>
    </row>
    <row r="365" spans="1:39" x14ac:dyDescent="0.25">
      <c r="A365">
        <v>135.28494047865439</v>
      </c>
      <c r="B365">
        <v>48.47487653174251</v>
      </c>
      <c r="C365">
        <v>5</v>
      </c>
      <c r="D365">
        <v>5</v>
      </c>
      <c r="E365">
        <v>5</v>
      </c>
      <c r="F365">
        <v>5</v>
      </c>
      <c r="G365">
        <v>5</v>
      </c>
      <c r="H365">
        <v>5</v>
      </c>
      <c r="I365">
        <v>5</v>
      </c>
      <c r="J365">
        <v>5</v>
      </c>
      <c r="K365">
        <v>5</v>
      </c>
      <c r="L365">
        <v>9</v>
      </c>
      <c r="M365">
        <v>5</v>
      </c>
      <c r="N365">
        <v>4</v>
      </c>
      <c r="O365">
        <v>4</v>
      </c>
      <c r="P365">
        <v>4</v>
      </c>
      <c r="Q365">
        <v>4</v>
      </c>
      <c r="R365">
        <v>4</v>
      </c>
      <c r="S365">
        <v>5</v>
      </c>
      <c r="T365">
        <v>6</v>
      </c>
      <c r="U365">
        <v>5</v>
      </c>
      <c r="V365">
        <v>5</v>
      </c>
      <c r="W365">
        <v>5</v>
      </c>
      <c r="X365">
        <v>5</v>
      </c>
      <c r="Y365">
        <v>4</v>
      </c>
      <c r="Z365">
        <v>4</v>
      </c>
      <c r="AA365">
        <v>4</v>
      </c>
      <c r="AB365">
        <v>9</v>
      </c>
      <c r="AC365">
        <v>5</v>
      </c>
      <c r="AD365">
        <v>5</v>
      </c>
      <c r="AE365">
        <v>5</v>
      </c>
      <c r="AF365">
        <v>5</v>
      </c>
      <c r="AG365">
        <v>5</v>
      </c>
      <c r="AH365">
        <v>5</v>
      </c>
      <c r="AI365">
        <v>5</v>
      </c>
      <c r="AJ365">
        <v>5</v>
      </c>
      <c r="AK365">
        <v>5</v>
      </c>
      <c r="AL365">
        <v>5</v>
      </c>
      <c r="AM365">
        <v>5</v>
      </c>
    </row>
    <row r="366" spans="1:39" x14ac:dyDescent="0.25">
      <c r="A366">
        <v>135.28516874001849</v>
      </c>
      <c r="B366">
        <v>48.47487653174251</v>
      </c>
      <c r="C366">
        <v>5</v>
      </c>
      <c r="D366">
        <v>5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K366">
        <v>5</v>
      </c>
      <c r="L366">
        <v>9</v>
      </c>
      <c r="M366">
        <v>5</v>
      </c>
      <c r="N366">
        <v>4</v>
      </c>
      <c r="O366">
        <v>4</v>
      </c>
      <c r="P366">
        <v>4</v>
      </c>
      <c r="Q366">
        <v>4</v>
      </c>
      <c r="R366">
        <v>4</v>
      </c>
      <c r="S366">
        <v>5</v>
      </c>
      <c r="T366">
        <v>8</v>
      </c>
      <c r="U366">
        <v>5</v>
      </c>
      <c r="V366">
        <v>5</v>
      </c>
      <c r="W366">
        <v>5</v>
      </c>
      <c r="X366">
        <v>5</v>
      </c>
      <c r="Y366">
        <v>4</v>
      </c>
      <c r="Z366">
        <v>4</v>
      </c>
      <c r="AA366">
        <v>4</v>
      </c>
      <c r="AB366">
        <v>9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5</v>
      </c>
      <c r="AI366">
        <v>5</v>
      </c>
      <c r="AJ366">
        <v>5</v>
      </c>
      <c r="AK366">
        <v>5</v>
      </c>
      <c r="AL366">
        <v>5</v>
      </c>
      <c r="AM366">
        <v>5</v>
      </c>
    </row>
    <row r="367" spans="1:39" x14ac:dyDescent="0.25">
      <c r="A367">
        <v>135.28539700138271</v>
      </c>
      <c r="B367">
        <v>48.47487653174251</v>
      </c>
      <c r="C367">
        <v>5</v>
      </c>
      <c r="D367">
        <v>5</v>
      </c>
      <c r="E367">
        <v>5</v>
      </c>
      <c r="F367">
        <v>5</v>
      </c>
      <c r="G367">
        <v>5</v>
      </c>
      <c r="H367">
        <v>5</v>
      </c>
      <c r="I367">
        <v>5</v>
      </c>
      <c r="J367">
        <v>5</v>
      </c>
      <c r="K367">
        <v>5</v>
      </c>
      <c r="L367">
        <v>9</v>
      </c>
      <c r="M367">
        <v>5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5</v>
      </c>
      <c r="T367">
        <v>8</v>
      </c>
      <c r="U367">
        <v>5</v>
      </c>
      <c r="V367">
        <v>5</v>
      </c>
      <c r="W367">
        <v>5</v>
      </c>
      <c r="X367">
        <v>5</v>
      </c>
      <c r="Y367">
        <v>4</v>
      </c>
      <c r="Z367">
        <v>4</v>
      </c>
      <c r="AA367">
        <v>4</v>
      </c>
      <c r="AB367">
        <v>9</v>
      </c>
      <c r="AC367">
        <v>4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5</v>
      </c>
      <c r="AJ367">
        <v>5</v>
      </c>
      <c r="AK367">
        <v>5</v>
      </c>
      <c r="AL367">
        <v>5</v>
      </c>
      <c r="AM367">
        <v>5</v>
      </c>
    </row>
    <row r="368" spans="1:39" x14ac:dyDescent="0.25">
      <c r="A368">
        <v>135.28562526274689</v>
      </c>
      <c r="B368">
        <v>48.47487653174251</v>
      </c>
      <c r="C368">
        <v>5</v>
      </c>
      <c r="D368">
        <v>5</v>
      </c>
      <c r="E368">
        <v>5</v>
      </c>
      <c r="F368">
        <v>5</v>
      </c>
      <c r="G368">
        <v>5</v>
      </c>
      <c r="H368">
        <v>5</v>
      </c>
      <c r="I368">
        <v>5</v>
      </c>
      <c r="J368">
        <v>5</v>
      </c>
      <c r="K368">
        <v>5</v>
      </c>
      <c r="L368">
        <v>9</v>
      </c>
      <c r="M368">
        <v>5</v>
      </c>
      <c r="N368">
        <v>4</v>
      </c>
      <c r="O368">
        <v>4</v>
      </c>
      <c r="P368">
        <v>4</v>
      </c>
      <c r="Q368">
        <v>4</v>
      </c>
      <c r="R368">
        <v>4</v>
      </c>
      <c r="S368">
        <v>5</v>
      </c>
      <c r="T368">
        <v>8</v>
      </c>
      <c r="U368">
        <v>5</v>
      </c>
      <c r="V368">
        <v>5</v>
      </c>
      <c r="W368">
        <v>5</v>
      </c>
      <c r="X368">
        <v>5</v>
      </c>
      <c r="Y368">
        <v>4</v>
      </c>
      <c r="Z368">
        <v>4</v>
      </c>
      <c r="AA368">
        <v>4</v>
      </c>
      <c r="AB368">
        <v>9</v>
      </c>
      <c r="AC368">
        <v>4</v>
      </c>
      <c r="AD368">
        <v>5</v>
      </c>
      <c r="AE368">
        <v>5</v>
      </c>
      <c r="AF368">
        <v>5</v>
      </c>
      <c r="AG368">
        <v>5</v>
      </c>
      <c r="AH368">
        <v>5</v>
      </c>
      <c r="AI368">
        <v>5</v>
      </c>
      <c r="AJ368">
        <v>5</v>
      </c>
      <c r="AK368">
        <v>5</v>
      </c>
      <c r="AL368">
        <v>5</v>
      </c>
      <c r="AM368">
        <v>5</v>
      </c>
    </row>
    <row r="369" spans="1:39" x14ac:dyDescent="0.25">
      <c r="A369">
        <v>135.2858535241111</v>
      </c>
      <c r="B369">
        <v>48.47487653174251</v>
      </c>
      <c r="C369">
        <v>5</v>
      </c>
      <c r="D369">
        <v>5</v>
      </c>
      <c r="E369">
        <v>5</v>
      </c>
      <c r="F369">
        <v>5</v>
      </c>
      <c r="G369">
        <v>5</v>
      </c>
      <c r="H369">
        <v>5</v>
      </c>
      <c r="I369">
        <v>5</v>
      </c>
      <c r="J369">
        <v>5</v>
      </c>
      <c r="K369">
        <v>5</v>
      </c>
      <c r="L369">
        <v>9</v>
      </c>
      <c r="M369">
        <v>5</v>
      </c>
      <c r="N369">
        <v>4</v>
      </c>
      <c r="O369">
        <v>4</v>
      </c>
      <c r="P369">
        <v>4</v>
      </c>
      <c r="Q369">
        <v>4</v>
      </c>
      <c r="R369">
        <v>4</v>
      </c>
      <c r="S369">
        <v>5</v>
      </c>
      <c r="T369">
        <v>7</v>
      </c>
      <c r="U369">
        <v>5</v>
      </c>
      <c r="V369">
        <v>5</v>
      </c>
      <c r="W369">
        <v>5</v>
      </c>
      <c r="X369">
        <v>5</v>
      </c>
      <c r="Y369">
        <v>4</v>
      </c>
      <c r="Z369">
        <v>4</v>
      </c>
      <c r="AA369">
        <v>4</v>
      </c>
      <c r="AB369">
        <v>9</v>
      </c>
      <c r="AC369">
        <v>4</v>
      </c>
      <c r="AD369">
        <v>5</v>
      </c>
      <c r="AE369">
        <v>5</v>
      </c>
      <c r="AF369">
        <v>5</v>
      </c>
      <c r="AG369">
        <v>5</v>
      </c>
      <c r="AH369">
        <v>5</v>
      </c>
      <c r="AI369">
        <v>5</v>
      </c>
      <c r="AJ369">
        <v>5</v>
      </c>
      <c r="AK369">
        <v>5</v>
      </c>
      <c r="AL369">
        <v>5</v>
      </c>
      <c r="AM369">
        <v>5</v>
      </c>
    </row>
    <row r="370" spans="1:39" x14ac:dyDescent="0.25">
      <c r="A370">
        <v>135.28608178547529</v>
      </c>
      <c r="B370">
        <v>48.47487653174251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5</v>
      </c>
      <c r="J370">
        <v>5</v>
      </c>
      <c r="K370">
        <v>5</v>
      </c>
      <c r="L370">
        <v>9</v>
      </c>
      <c r="M370">
        <v>5</v>
      </c>
      <c r="N370">
        <v>4</v>
      </c>
      <c r="O370">
        <v>4</v>
      </c>
      <c r="P370">
        <v>4</v>
      </c>
      <c r="Q370">
        <v>4</v>
      </c>
      <c r="R370">
        <v>4</v>
      </c>
      <c r="S370">
        <v>5</v>
      </c>
      <c r="T370">
        <v>5</v>
      </c>
      <c r="U370">
        <v>5</v>
      </c>
      <c r="V370">
        <v>5</v>
      </c>
      <c r="W370">
        <v>5</v>
      </c>
      <c r="X370">
        <v>5</v>
      </c>
      <c r="Y370">
        <v>4</v>
      </c>
      <c r="Z370">
        <v>4</v>
      </c>
      <c r="AA370">
        <v>4</v>
      </c>
      <c r="AB370">
        <v>9</v>
      </c>
      <c r="AC370">
        <v>3</v>
      </c>
      <c r="AD370">
        <v>5</v>
      </c>
      <c r="AE370">
        <v>5</v>
      </c>
      <c r="AF370">
        <v>5</v>
      </c>
      <c r="AG370">
        <v>5</v>
      </c>
      <c r="AH370">
        <v>5</v>
      </c>
      <c r="AI370">
        <v>5</v>
      </c>
      <c r="AJ370">
        <v>5</v>
      </c>
      <c r="AK370">
        <v>5</v>
      </c>
      <c r="AL370">
        <v>5</v>
      </c>
      <c r="AM370">
        <v>5</v>
      </c>
    </row>
    <row r="371" spans="1:39" x14ac:dyDescent="0.25">
      <c r="A371">
        <v>135.2863100468395</v>
      </c>
      <c r="B371">
        <v>48.47487653174251</v>
      </c>
      <c r="C371">
        <v>5</v>
      </c>
      <c r="D371">
        <v>5</v>
      </c>
      <c r="E371">
        <v>5</v>
      </c>
      <c r="F371">
        <v>5</v>
      </c>
      <c r="G371">
        <v>5</v>
      </c>
      <c r="H371">
        <v>5</v>
      </c>
      <c r="I371">
        <v>5</v>
      </c>
      <c r="J371">
        <v>5</v>
      </c>
      <c r="K371">
        <v>5</v>
      </c>
      <c r="L371">
        <v>9</v>
      </c>
      <c r="M371">
        <v>5</v>
      </c>
      <c r="N371">
        <v>4</v>
      </c>
      <c r="O371">
        <v>4</v>
      </c>
      <c r="P371">
        <v>4</v>
      </c>
      <c r="Q371">
        <v>4</v>
      </c>
      <c r="R371">
        <v>4</v>
      </c>
      <c r="S371">
        <v>5</v>
      </c>
      <c r="T371">
        <v>5</v>
      </c>
      <c r="U371">
        <v>5</v>
      </c>
      <c r="V371">
        <v>5</v>
      </c>
      <c r="W371">
        <v>5</v>
      </c>
      <c r="X371">
        <v>5</v>
      </c>
      <c r="Y371">
        <v>4</v>
      </c>
      <c r="Z371">
        <v>4</v>
      </c>
      <c r="AA371">
        <v>4</v>
      </c>
      <c r="AB371">
        <v>9</v>
      </c>
      <c r="AC371">
        <v>3</v>
      </c>
      <c r="AD371">
        <v>5</v>
      </c>
      <c r="AE371">
        <v>5</v>
      </c>
      <c r="AF371">
        <v>5</v>
      </c>
      <c r="AG371">
        <v>5</v>
      </c>
      <c r="AH371">
        <v>5</v>
      </c>
      <c r="AI371">
        <v>5</v>
      </c>
      <c r="AJ371">
        <v>5</v>
      </c>
      <c r="AK371">
        <v>5</v>
      </c>
      <c r="AL371">
        <v>5</v>
      </c>
      <c r="AM371">
        <v>5</v>
      </c>
    </row>
    <row r="372" spans="1:39" x14ac:dyDescent="0.25">
      <c r="A372">
        <v>135.28653830820369</v>
      </c>
      <c r="B372">
        <v>48.47487653174251</v>
      </c>
      <c r="C372">
        <v>5</v>
      </c>
      <c r="D372">
        <v>5</v>
      </c>
      <c r="E372">
        <v>5</v>
      </c>
      <c r="F372">
        <v>5</v>
      </c>
      <c r="G372">
        <v>5</v>
      </c>
      <c r="H372">
        <v>5</v>
      </c>
      <c r="I372">
        <v>5</v>
      </c>
      <c r="J372">
        <v>5</v>
      </c>
      <c r="K372">
        <v>5</v>
      </c>
      <c r="L372">
        <v>9</v>
      </c>
      <c r="M372">
        <v>5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5</v>
      </c>
      <c r="T372">
        <v>5</v>
      </c>
      <c r="U372">
        <v>5</v>
      </c>
      <c r="V372">
        <v>5</v>
      </c>
      <c r="W372">
        <v>5</v>
      </c>
      <c r="X372">
        <v>5</v>
      </c>
      <c r="Y372">
        <v>5</v>
      </c>
      <c r="Z372">
        <v>4</v>
      </c>
      <c r="AA372">
        <v>4</v>
      </c>
      <c r="AB372">
        <v>9</v>
      </c>
      <c r="AC372">
        <v>2</v>
      </c>
      <c r="AD372">
        <v>5</v>
      </c>
      <c r="AE372">
        <v>5</v>
      </c>
      <c r="AF372">
        <v>5</v>
      </c>
      <c r="AG372">
        <v>5</v>
      </c>
      <c r="AH372">
        <v>5</v>
      </c>
      <c r="AI372">
        <v>5</v>
      </c>
      <c r="AJ372">
        <v>5</v>
      </c>
      <c r="AK372">
        <v>5</v>
      </c>
      <c r="AL372">
        <v>5</v>
      </c>
      <c r="AM372">
        <v>5</v>
      </c>
    </row>
    <row r="373" spans="1:39" x14ac:dyDescent="0.25">
      <c r="A373">
        <v>135.28676656956779</v>
      </c>
      <c r="B373">
        <v>48.47487653174251</v>
      </c>
      <c r="C373">
        <v>5</v>
      </c>
      <c r="D373">
        <v>5</v>
      </c>
      <c r="E373">
        <v>5</v>
      </c>
      <c r="F373">
        <v>5</v>
      </c>
      <c r="G373">
        <v>5</v>
      </c>
      <c r="H373">
        <v>5</v>
      </c>
      <c r="I373">
        <v>5</v>
      </c>
      <c r="J373">
        <v>5</v>
      </c>
      <c r="K373">
        <v>5</v>
      </c>
      <c r="L373">
        <v>9</v>
      </c>
      <c r="M373">
        <v>5</v>
      </c>
      <c r="N373">
        <v>4</v>
      </c>
      <c r="O373">
        <v>4</v>
      </c>
      <c r="P373">
        <v>4</v>
      </c>
      <c r="Q373">
        <v>4</v>
      </c>
      <c r="R373">
        <v>4</v>
      </c>
      <c r="S373">
        <v>5</v>
      </c>
      <c r="T373">
        <v>5</v>
      </c>
      <c r="U373">
        <v>5</v>
      </c>
      <c r="V373">
        <v>5</v>
      </c>
      <c r="W373">
        <v>5</v>
      </c>
      <c r="X373">
        <v>5</v>
      </c>
      <c r="Y373">
        <v>4</v>
      </c>
      <c r="Z373">
        <v>4</v>
      </c>
      <c r="AA373">
        <v>5</v>
      </c>
      <c r="AB373">
        <v>9</v>
      </c>
      <c r="AC373">
        <v>2</v>
      </c>
      <c r="AD373">
        <v>5</v>
      </c>
      <c r="AE373">
        <v>5</v>
      </c>
      <c r="AF373">
        <v>5</v>
      </c>
      <c r="AG373">
        <v>5</v>
      </c>
      <c r="AH373">
        <v>5</v>
      </c>
      <c r="AI373">
        <v>5</v>
      </c>
      <c r="AJ373">
        <v>5</v>
      </c>
      <c r="AK373">
        <v>5</v>
      </c>
      <c r="AL373">
        <v>5</v>
      </c>
      <c r="AM373">
        <v>5</v>
      </c>
    </row>
    <row r="374" spans="1:39" x14ac:dyDescent="0.25">
      <c r="A374">
        <v>135.286994830932</v>
      </c>
      <c r="B374">
        <v>48.47487653174251</v>
      </c>
      <c r="C374">
        <v>5</v>
      </c>
      <c r="D374">
        <v>5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9</v>
      </c>
      <c r="M374">
        <v>5</v>
      </c>
      <c r="N374">
        <v>4</v>
      </c>
      <c r="O374">
        <v>4</v>
      </c>
      <c r="P374">
        <v>4</v>
      </c>
      <c r="Q374">
        <v>4</v>
      </c>
      <c r="R374">
        <v>4</v>
      </c>
      <c r="S374">
        <v>5</v>
      </c>
      <c r="T374">
        <v>5</v>
      </c>
      <c r="U374">
        <v>5</v>
      </c>
      <c r="V374">
        <v>5</v>
      </c>
      <c r="W374">
        <v>5</v>
      </c>
      <c r="X374">
        <v>5</v>
      </c>
      <c r="Y374">
        <v>4</v>
      </c>
      <c r="Z374">
        <v>5</v>
      </c>
      <c r="AA374">
        <v>5</v>
      </c>
      <c r="AB374">
        <v>9</v>
      </c>
      <c r="AC374">
        <v>2</v>
      </c>
      <c r="AD374">
        <v>5</v>
      </c>
      <c r="AE374">
        <v>5</v>
      </c>
      <c r="AF374">
        <v>5</v>
      </c>
      <c r="AG374">
        <v>5</v>
      </c>
      <c r="AH374">
        <v>5</v>
      </c>
      <c r="AI374">
        <v>5</v>
      </c>
      <c r="AJ374">
        <v>5</v>
      </c>
      <c r="AK374">
        <v>5</v>
      </c>
      <c r="AL374">
        <v>5</v>
      </c>
      <c r="AM374">
        <v>5</v>
      </c>
    </row>
    <row r="375" spans="1:39" x14ac:dyDescent="0.25">
      <c r="A375">
        <v>135.28722309229619</v>
      </c>
      <c r="B375">
        <v>48.47487653174251</v>
      </c>
      <c r="C375">
        <v>5</v>
      </c>
      <c r="D375">
        <v>5</v>
      </c>
      <c r="E375">
        <v>5</v>
      </c>
      <c r="F375">
        <v>5</v>
      </c>
      <c r="G375">
        <v>5</v>
      </c>
      <c r="H375">
        <v>5</v>
      </c>
      <c r="I375">
        <v>5</v>
      </c>
      <c r="J375">
        <v>5</v>
      </c>
      <c r="K375">
        <v>5</v>
      </c>
      <c r="L375">
        <v>9</v>
      </c>
      <c r="M375">
        <v>5</v>
      </c>
      <c r="N375">
        <v>4</v>
      </c>
      <c r="O375">
        <v>4</v>
      </c>
      <c r="P375">
        <v>4</v>
      </c>
      <c r="Q375">
        <v>4</v>
      </c>
      <c r="R375">
        <v>4</v>
      </c>
      <c r="S375">
        <v>5</v>
      </c>
      <c r="T375">
        <v>5</v>
      </c>
      <c r="U375">
        <v>5</v>
      </c>
      <c r="V375">
        <v>5</v>
      </c>
      <c r="W375">
        <v>5</v>
      </c>
      <c r="X375">
        <v>5</v>
      </c>
      <c r="Y375">
        <v>4</v>
      </c>
      <c r="Z375">
        <v>4</v>
      </c>
      <c r="AA375">
        <v>5</v>
      </c>
      <c r="AB375">
        <v>9</v>
      </c>
      <c r="AC375">
        <v>3</v>
      </c>
      <c r="AD375">
        <v>5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5</v>
      </c>
      <c r="AK375">
        <v>5</v>
      </c>
      <c r="AL375">
        <v>5</v>
      </c>
      <c r="AM375">
        <v>5</v>
      </c>
    </row>
    <row r="376" spans="1:39" x14ac:dyDescent="0.25">
      <c r="A376">
        <v>135.2874513536604</v>
      </c>
      <c r="B376">
        <v>48.47487653174251</v>
      </c>
      <c r="C376">
        <v>5</v>
      </c>
      <c r="D376">
        <v>5</v>
      </c>
      <c r="E376">
        <v>5</v>
      </c>
      <c r="F376">
        <v>5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9</v>
      </c>
      <c r="M376">
        <v>5</v>
      </c>
      <c r="N376">
        <v>4</v>
      </c>
      <c r="O376">
        <v>4</v>
      </c>
      <c r="P376">
        <v>4</v>
      </c>
      <c r="Q376">
        <v>4</v>
      </c>
      <c r="R376">
        <v>4</v>
      </c>
      <c r="S376">
        <v>5</v>
      </c>
      <c r="T376">
        <v>5</v>
      </c>
      <c r="U376">
        <v>5</v>
      </c>
      <c r="V376">
        <v>5</v>
      </c>
      <c r="W376">
        <v>5</v>
      </c>
      <c r="X376">
        <v>5</v>
      </c>
      <c r="Y376">
        <v>4</v>
      </c>
      <c r="Z376">
        <v>4</v>
      </c>
      <c r="AA376">
        <v>5</v>
      </c>
      <c r="AB376">
        <v>9</v>
      </c>
      <c r="AC376">
        <v>3</v>
      </c>
      <c r="AD376">
        <v>5</v>
      </c>
      <c r="AE376">
        <v>5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5</v>
      </c>
    </row>
    <row r="377" spans="1:39" x14ac:dyDescent="0.25">
      <c r="A377">
        <v>135.28767961502459</v>
      </c>
      <c r="B377">
        <v>48.47487653174251</v>
      </c>
      <c r="C377">
        <v>5</v>
      </c>
      <c r="D377">
        <v>5</v>
      </c>
      <c r="E377">
        <v>5</v>
      </c>
      <c r="F377">
        <v>5</v>
      </c>
      <c r="G377">
        <v>5</v>
      </c>
      <c r="H377">
        <v>5</v>
      </c>
      <c r="I377">
        <v>5</v>
      </c>
      <c r="J377">
        <v>5</v>
      </c>
      <c r="K377">
        <v>5</v>
      </c>
      <c r="L377">
        <v>9</v>
      </c>
      <c r="M377">
        <v>5</v>
      </c>
      <c r="N377">
        <v>4</v>
      </c>
      <c r="O377">
        <v>4</v>
      </c>
      <c r="P377">
        <v>4</v>
      </c>
      <c r="Q377">
        <v>4</v>
      </c>
      <c r="R377">
        <v>4</v>
      </c>
      <c r="S377">
        <v>5</v>
      </c>
      <c r="T377">
        <v>5</v>
      </c>
      <c r="U377">
        <v>5</v>
      </c>
      <c r="V377">
        <v>5</v>
      </c>
      <c r="W377">
        <v>5</v>
      </c>
      <c r="X377">
        <v>5</v>
      </c>
      <c r="Y377">
        <v>4</v>
      </c>
      <c r="Z377">
        <v>4</v>
      </c>
      <c r="AA377">
        <v>4</v>
      </c>
      <c r="AB377">
        <v>9</v>
      </c>
      <c r="AC377">
        <v>3</v>
      </c>
      <c r="AD377">
        <v>5</v>
      </c>
      <c r="AE377">
        <v>5</v>
      </c>
      <c r="AF377">
        <v>5</v>
      </c>
      <c r="AG377">
        <v>5</v>
      </c>
      <c r="AH377">
        <v>5</v>
      </c>
      <c r="AI377">
        <v>5</v>
      </c>
      <c r="AJ377">
        <v>5</v>
      </c>
      <c r="AK377">
        <v>5</v>
      </c>
      <c r="AL377">
        <v>5</v>
      </c>
      <c r="AM377">
        <v>5</v>
      </c>
    </row>
    <row r="378" spans="1:39" x14ac:dyDescent="0.25">
      <c r="A378">
        <v>135.2879078763888</v>
      </c>
      <c r="B378">
        <v>48.47487653174251</v>
      </c>
      <c r="C378">
        <v>5</v>
      </c>
      <c r="D378">
        <v>5</v>
      </c>
      <c r="E378">
        <v>5</v>
      </c>
      <c r="F378">
        <v>5</v>
      </c>
      <c r="G378">
        <v>5</v>
      </c>
      <c r="H378">
        <v>5</v>
      </c>
      <c r="I378">
        <v>5</v>
      </c>
      <c r="J378">
        <v>5</v>
      </c>
      <c r="K378">
        <v>5</v>
      </c>
      <c r="L378">
        <v>9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4</v>
      </c>
      <c r="S378">
        <v>5</v>
      </c>
      <c r="T378">
        <v>5</v>
      </c>
      <c r="U378">
        <v>5</v>
      </c>
      <c r="V378">
        <v>5</v>
      </c>
      <c r="W378">
        <v>5</v>
      </c>
      <c r="X378">
        <v>5</v>
      </c>
      <c r="Y378">
        <v>4</v>
      </c>
      <c r="Z378">
        <v>4</v>
      </c>
      <c r="AA378">
        <v>4</v>
      </c>
      <c r="AB378">
        <v>9</v>
      </c>
      <c r="AC378">
        <v>3</v>
      </c>
      <c r="AD378">
        <v>5</v>
      </c>
      <c r="AE378">
        <v>5</v>
      </c>
      <c r="AF378">
        <v>5</v>
      </c>
      <c r="AG378">
        <v>5</v>
      </c>
      <c r="AH378">
        <v>5</v>
      </c>
      <c r="AI378">
        <v>5</v>
      </c>
      <c r="AJ378">
        <v>5</v>
      </c>
      <c r="AK378">
        <v>5</v>
      </c>
      <c r="AL378">
        <v>5</v>
      </c>
      <c r="AM378">
        <v>5</v>
      </c>
    </row>
    <row r="379" spans="1:39" x14ac:dyDescent="0.25">
      <c r="A379">
        <v>135.28813613775301</v>
      </c>
      <c r="B379">
        <v>48.47487653174251</v>
      </c>
      <c r="C379">
        <v>5</v>
      </c>
      <c r="D379">
        <v>5</v>
      </c>
      <c r="E379">
        <v>5</v>
      </c>
      <c r="F379">
        <v>5</v>
      </c>
      <c r="G379">
        <v>5</v>
      </c>
      <c r="H379">
        <v>5</v>
      </c>
      <c r="I379">
        <v>5</v>
      </c>
      <c r="J379">
        <v>5</v>
      </c>
      <c r="K379">
        <v>4</v>
      </c>
      <c r="L379">
        <v>9</v>
      </c>
      <c r="M379">
        <v>4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5</v>
      </c>
      <c r="T379">
        <v>5</v>
      </c>
      <c r="U379">
        <v>5</v>
      </c>
      <c r="V379">
        <v>5</v>
      </c>
      <c r="W379">
        <v>5</v>
      </c>
      <c r="X379">
        <v>5</v>
      </c>
      <c r="Y379">
        <v>4</v>
      </c>
      <c r="Z379">
        <v>4</v>
      </c>
      <c r="AA379">
        <v>4</v>
      </c>
      <c r="AB379">
        <v>9</v>
      </c>
      <c r="AC379">
        <v>3</v>
      </c>
      <c r="AD379">
        <v>5</v>
      </c>
      <c r="AE379">
        <v>5</v>
      </c>
      <c r="AF379">
        <v>5</v>
      </c>
      <c r="AG379">
        <v>5</v>
      </c>
      <c r="AH379">
        <v>5</v>
      </c>
      <c r="AI379">
        <v>5</v>
      </c>
      <c r="AJ379">
        <v>5</v>
      </c>
      <c r="AK379">
        <v>5</v>
      </c>
      <c r="AL379">
        <v>5</v>
      </c>
      <c r="AM379">
        <v>5</v>
      </c>
    </row>
    <row r="380" spans="1:39" x14ac:dyDescent="0.25">
      <c r="A380">
        <v>135.28836439911711</v>
      </c>
      <c r="B380">
        <v>48.47487653174251</v>
      </c>
      <c r="C380">
        <v>5</v>
      </c>
      <c r="D380">
        <v>5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4</v>
      </c>
      <c r="L380">
        <v>9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5</v>
      </c>
      <c r="T380">
        <v>6</v>
      </c>
      <c r="U380">
        <v>5</v>
      </c>
      <c r="V380">
        <v>5</v>
      </c>
      <c r="W380">
        <v>5</v>
      </c>
      <c r="X380">
        <v>5</v>
      </c>
      <c r="Y380">
        <v>4</v>
      </c>
      <c r="Z380">
        <v>4</v>
      </c>
      <c r="AA380">
        <v>4</v>
      </c>
      <c r="AB380">
        <v>9</v>
      </c>
      <c r="AC380">
        <v>3</v>
      </c>
      <c r="AD380">
        <v>5</v>
      </c>
      <c r="AE380">
        <v>5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</row>
    <row r="381" spans="1:39" x14ac:dyDescent="0.25">
      <c r="A381">
        <v>135.2885926604813</v>
      </c>
      <c r="B381">
        <v>48.47487653174251</v>
      </c>
      <c r="C381">
        <v>5</v>
      </c>
      <c r="D381">
        <v>5</v>
      </c>
      <c r="E381">
        <v>5</v>
      </c>
      <c r="F381">
        <v>5</v>
      </c>
      <c r="G381">
        <v>5</v>
      </c>
      <c r="H381">
        <v>5</v>
      </c>
      <c r="I381">
        <v>5</v>
      </c>
      <c r="J381">
        <v>5</v>
      </c>
      <c r="K381">
        <v>4</v>
      </c>
      <c r="L381">
        <v>9</v>
      </c>
      <c r="M381">
        <v>4</v>
      </c>
      <c r="N381">
        <v>4</v>
      </c>
      <c r="O381">
        <v>4</v>
      </c>
      <c r="P381">
        <v>4</v>
      </c>
      <c r="Q381">
        <v>4</v>
      </c>
      <c r="R381">
        <v>4</v>
      </c>
      <c r="S381">
        <v>5</v>
      </c>
      <c r="T381">
        <v>4</v>
      </c>
      <c r="U381">
        <v>5</v>
      </c>
      <c r="V381">
        <v>5</v>
      </c>
      <c r="W381">
        <v>5</v>
      </c>
      <c r="X381">
        <v>5</v>
      </c>
      <c r="Y381">
        <v>4</v>
      </c>
      <c r="Z381">
        <v>4</v>
      </c>
      <c r="AA381">
        <v>4</v>
      </c>
      <c r="AB381">
        <v>9</v>
      </c>
      <c r="AC381">
        <v>3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5</v>
      </c>
      <c r="AJ381">
        <v>5</v>
      </c>
      <c r="AK381">
        <v>5</v>
      </c>
      <c r="AL381">
        <v>5</v>
      </c>
      <c r="AM381">
        <v>5</v>
      </c>
    </row>
    <row r="382" spans="1:39" x14ac:dyDescent="0.25">
      <c r="A382">
        <v>135.28882092184551</v>
      </c>
      <c r="B382">
        <v>48.47487653174251</v>
      </c>
      <c r="C382">
        <v>5</v>
      </c>
      <c r="D382">
        <v>5</v>
      </c>
      <c r="E382">
        <v>5</v>
      </c>
      <c r="F382">
        <v>5</v>
      </c>
      <c r="G382">
        <v>5</v>
      </c>
      <c r="H382">
        <v>5</v>
      </c>
      <c r="I382">
        <v>5</v>
      </c>
      <c r="J382">
        <v>5</v>
      </c>
      <c r="K382">
        <v>4</v>
      </c>
      <c r="L382">
        <v>9</v>
      </c>
      <c r="M382">
        <v>4</v>
      </c>
      <c r="N382">
        <v>4</v>
      </c>
      <c r="O382">
        <v>4</v>
      </c>
      <c r="P382">
        <v>4</v>
      </c>
      <c r="Q382">
        <v>4</v>
      </c>
      <c r="R382">
        <v>4</v>
      </c>
      <c r="S382">
        <v>5</v>
      </c>
      <c r="T382">
        <v>6</v>
      </c>
      <c r="U382">
        <v>5</v>
      </c>
      <c r="V382">
        <v>5</v>
      </c>
      <c r="W382">
        <v>5</v>
      </c>
      <c r="X382">
        <v>5</v>
      </c>
      <c r="Y382">
        <v>4</v>
      </c>
      <c r="Z382">
        <v>4</v>
      </c>
      <c r="AA382">
        <v>4</v>
      </c>
      <c r="AB382">
        <v>9</v>
      </c>
      <c r="AC382">
        <v>3</v>
      </c>
      <c r="AD382">
        <v>5</v>
      </c>
      <c r="AE382">
        <v>5</v>
      </c>
      <c r="AF382">
        <v>5</v>
      </c>
      <c r="AG382">
        <v>5</v>
      </c>
      <c r="AH382">
        <v>5</v>
      </c>
      <c r="AI382">
        <v>5</v>
      </c>
      <c r="AJ382">
        <v>5</v>
      </c>
      <c r="AK382">
        <v>5</v>
      </c>
      <c r="AL382">
        <v>5</v>
      </c>
      <c r="AM382">
        <v>5</v>
      </c>
    </row>
    <row r="383" spans="1:39" x14ac:dyDescent="0.25">
      <c r="A383">
        <v>135.2890491832097</v>
      </c>
      <c r="B383">
        <v>48.47487653174251</v>
      </c>
      <c r="C383">
        <v>5</v>
      </c>
      <c r="D383">
        <v>5</v>
      </c>
      <c r="E383">
        <v>5</v>
      </c>
      <c r="F383">
        <v>5</v>
      </c>
      <c r="G383">
        <v>5</v>
      </c>
      <c r="H383">
        <v>5</v>
      </c>
      <c r="I383">
        <v>5</v>
      </c>
      <c r="J383">
        <v>5</v>
      </c>
      <c r="K383">
        <v>4</v>
      </c>
      <c r="L383">
        <v>9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4</v>
      </c>
      <c r="S383">
        <v>5</v>
      </c>
      <c r="T383">
        <v>7</v>
      </c>
      <c r="U383">
        <v>5</v>
      </c>
      <c r="V383">
        <v>5</v>
      </c>
      <c r="W383">
        <v>5</v>
      </c>
      <c r="X383">
        <v>5</v>
      </c>
      <c r="Y383">
        <v>4</v>
      </c>
      <c r="Z383">
        <v>4</v>
      </c>
      <c r="AA383">
        <v>4</v>
      </c>
      <c r="AB383">
        <v>9</v>
      </c>
      <c r="AC383">
        <v>3</v>
      </c>
      <c r="AD383">
        <v>5</v>
      </c>
      <c r="AE383">
        <v>5</v>
      </c>
      <c r="AF383">
        <v>5</v>
      </c>
      <c r="AG383">
        <v>5</v>
      </c>
      <c r="AH383">
        <v>5</v>
      </c>
      <c r="AI383">
        <v>5</v>
      </c>
      <c r="AJ383">
        <v>5</v>
      </c>
      <c r="AK383">
        <v>5</v>
      </c>
      <c r="AL383">
        <v>5</v>
      </c>
      <c r="AM383">
        <v>5</v>
      </c>
    </row>
    <row r="384" spans="1:39" x14ac:dyDescent="0.25">
      <c r="A384">
        <v>135.28927744457391</v>
      </c>
      <c r="B384">
        <v>48.47487653174251</v>
      </c>
      <c r="C384">
        <v>5</v>
      </c>
      <c r="D384">
        <v>5</v>
      </c>
      <c r="E384">
        <v>5</v>
      </c>
      <c r="F384">
        <v>5</v>
      </c>
      <c r="G384">
        <v>5</v>
      </c>
      <c r="H384">
        <v>5</v>
      </c>
      <c r="I384">
        <v>5</v>
      </c>
      <c r="J384">
        <v>5</v>
      </c>
      <c r="K384">
        <v>4</v>
      </c>
      <c r="L384">
        <v>9</v>
      </c>
      <c r="M384">
        <v>4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5</v>
      </c>
      <c r="T384">
        <v>7</v>
      </c>
      <c r="U384">
        <v>5</v>
      </c>
      <c r="V384">
        <v>5</v>
      </c>
      <c r="W384">
        <v>5</v>
      </c>
      <c r="X384">
        <v>5</v>
      </c>
      <c r="Y384">
        <v>4</v>
      </c>
      <c r="Z384">
        <v>4</v>
      </c>
      <c r="AA384">
        <v>4</v>
      </c>
      <c r="AB384">
        <v>9</v>
      </c>
      <c r="AC384">
        <v>3</v>
      </c>
      <c r="AD384">
        <v>5</v>
      </c>
      <c r="AE384">
        <v>4</v>
      </c>
      <c r="AF384">
        <v>5</v>
      </c>
      <c r="AG384">
        <v>5</v>
      </c>
      <c r="AH384">
        <v>5</v>
      </c>
      <c r="AI384">
        <v>5</v>
      </c>
      <c r="AJ384">
        <v>5</v>
      </c>
      <c r="AK384">
        <v>5</v>
      </c>
      <c r="AL384">
        <v>5</v>
      </c>
      <c r="AM384">
        <v>5</v>
      </c>
    </row>
    <row r="385" spans="1:39" x14ac:dyDescent="0.25">
      <c r="A385">
        <v>135.27581002408701</v>
      </c>
      <c r="B385">
        <v>48.474648270378317</v>
      </c>
      <c r="C385">
        <v>5</v>
      </c>
      <c r="D385">
        <v>5</v>
      </c>
      <c r="E385">
        <v>5</v>
      </c>
      <c r="F385">
        <v>5</v>
      </c>
      <c r="G385">
        <v>5</v>
      </c>
      <c r="H385">
        <v>4</v>
      </c>
      <c r="I385">
        <v>4</v>
      </c>
      <c r="J385">
        <v>4</v>
      </c>
      <c r="K385">
        <v>4</v>
      </c>
      <c r="L385">
        <v>9</v>
      </c>
      <c r="M385">
        <v>4</v>
      </c>
      <c r="N385">
        <v>4</v>
      </c>
      <c r="O385">
        <v>4</v>
      </c>
      <c r="P385">
        <v>4</v>
      </c>
      <c r="Q385">
        <v>4</v>
      </c>
      <c r="R385">
        <v>4</v>
      </c>
      <c r="S385">
        <v>4</v>
      </c>
      <c r="T385">
        <v>7</v>
      </c>
      <c r="U385">
        <v>4</v>
      </c>
      <c r="V385">
        <v>4</v>
      </c>
      <c r="W385">
        <v>4</v>
      </c>
      <c r="X385">
        <v>4</v>
      </c>
      <c r="Y385">
        <v>4</v>
      </c>
      <c r="Z385">
        <v>4</v>
      </c>
      <c r="AA385">
        <v>4</v>
      </c>
      <c r="AB385">
        <v>8</v>
      </c>
      <c r="AC385">
        <v>3</v>
      </c>
      <c r="AD385">
        <v>4</v>
      </c>
      <c r="AE385">
        <v>5</v>
      </c>
      <c r="AF385">
        <v>4</v>
      </c>
      <c r="AG385">
        <v>5</v>
      </c>
      <c r="AH385">
        <v>5</v>
      </c>
      <c r="AI385">
        <v>5</v>
      </c>
      <c r="AJ385">
        <v>5</v>
      </c>
      <c r="AK385">
        <v>5</v>
      </c>
      <c r="AL385">
        <v>5</v>
      </c>
      <c r="AM385">
        <v>5</v>
      </c>
    </row>
    <row r="386" spans="1:39" x14ac:dyDescent="0.25">
      <c r="A386">
        <v>135.27603828545119</v>
      </c>
      <c r="B386">
        <v>48.474648270378317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5</v>
      </c>
      <c r="I386">
        <v>4</v>
      </c>
      <c r="J386">
        <v>4</v>
      </c>
      <c r="K386">
        <v>4</v>
      </c>
      <c r="L386">
        <v>9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4</v>
      </c>
      <c r="S386">
        <v>4</v>
      </c>
      <c r="T386">
        <v>5</v>
      </c>
      <c r="U386">
        <v>5</v>
      </c>
      <c r="V386">
        <v>4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9</v>
      </c>
      <c r="AC386">
        <v>3</v>
      </c>
      <c r="AD386">
        <v>4</v>
      </c>
      <c r="AE386">
        <v>5</v>
      </c>
      <c r="AF386">
        <v>4</v>
      </c>
      <c r="AG386">
        <v>5</v>
      </c>
      <c r="AH386">
        <v>5</v>
      </c>
      <c r="AI386">
        <v>5</v>
      </c>
      <c r="AJ386">
        <v>5</v>
      </c>
      <c r="AK386">
        <v>5</v>
      </c>
      <c r="AL386">
        <v>5</v>
      </c>
      <c r="AM386">
        <v>5</v>
      </c>
    </row>
    <row r="387" spans="1:39" x14ac:dyDescent="0.25">
      <c r="A387">
        <v>135.27626654681541</v>
      </c>
      <c r="B387">
        <v>48.474648270378317</v>
      </c>
      <c r="C387">
        <v>5</v>
      </c>
      <c r="D387">
        <v>5</v>
      </c>
      <c r="E387">
        <v>5</v>
      </c>
      <c r="F387">
        <v>5</v>
      </c>
      <c r="G387">
        <v>5</v>
      </c>
      <c r="H387">
        <v>5</v>
      </c>
      <c r="I387">
        <v>5</v>
      </c>
      <c r="J387">
        <v>4</v>
      </c>
      <c r="K387">
        <v>4</v>
      </c>
      <c r="L387">
        <v>9</v>
      </c>
      <c r="M387">
        <v>4</v>
      </c>
      <c r="N387">
        <v>4</v>
      </c>
      <c r="O387">
        <v>4</v>
      </c>
      <c r="P387">
        <v>4</v>
      </c>
      <c r="Q387">
        <v>4</v>
      </c>
      <c r="R387">
        <v>4</v>
      </c>
      <c r="S387">
        <v>4</v>
      </c>
      <c r="T387">
        <v>4</v>
      </c>
      <c r="U387">
        <v>5</v>
      </c>
      <c r="V387">
        <v>4</v>
      </c>
      <c r="W387">
        <v>5</v>
      </c>
      <c r="X387">
        <v>5</v>
      </c>
      <c r="Y387">
        <v>4</v>
      </c>
      <c r="Z387">
        <v>4</v>
      </c>
      <c r="AA387">
        <v>4</v>
      </c>
      <c r="AB387">
        <v>9</v>
      </c>
      <c r="AC387">
        <v>3</v>
      </c>
      <c r="AD387">
        <v>4</v>
      </c>
      <c r="AE387">
        <v>5</v>
      </c>
      <c r="AF387">
        <v>5</v>
      </c>
      <c r="AG387">
        <v>5</v>
      </c>
      <c r="AH387">
        <v>5</v>
      </c>
      <c r="AI387">
        <v>5</v>
      </c>
      <c r="AJ387">
        <v>5</v>
      </c>
      <c r="AK387">
        <v>5</v>
      </c>
      <c r="AL387">
        <v>5</v>
      </c>
      <c r="AM387">
        <v>5</v>
      </c>
    </row>
    <row r="388" spans="1:39" x14ac:dyDescent="0.25">
      <c r="A388">
        <v>135.27649480817959</v>
      </c>
      <c r="B388">
        <v>48.474648270378317</v>
      </c>
      <c r="C388">
        <v>5</v>
      </c>
      <c r="D388">
        <v>5</v>
      </c>
      <c r="E388">
        <v>5</v>
      </c>
      <c r="F388">
        <v>5</v>
      </c>
      <c r="G388">
        <v>5</v>
      </c>
      <c r="H388">
        <v>5</v>
      </c>
      <c r="I388">
        <v>5</v>
      </c>
      <c r="J388">
        <v>5</v>
      </c>
      <c r="K388">
        <v>4</v>
      </c>
      <c r="L388">
        <v>9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4</v>
      </c>
      <c r="S388">
        <v>4</v>
      </c>
      <c r="T388">
        <v>4</v>
      </c>
      <c r="U388">
        <v>5</v>
      </c>
      <c r="V388">
        <v>5</v>
      </c>
      <c r="W388">
        <v>5</v>
      </c>
      <c r="X388">
        <v>5</v>
      </c>
      <c r="Y388">
        <v>4</v>
      </c>
      <c r="Z388">
        <v>4</v>
      </c>
      <c r="AA388">
        <v>4</v>
      </c>
      <c r="AB388">
        <v>9</v>
      </c>
      <c r="AC388">
        <v>3</v>
      </c>
      <c r="AD388">
        <v>4</v>
      </c>
      <c r="AE388">
        <v>4</v>
      </c>
      <c r="AF388">
        <v>5</v>
      </c>
      <c r="AG388">
        <v>5</v>
      </c>
      <c r="AH388">
        <v>5</v>
      </c>
      <c r="AI388">
        <v>5</v>
      </c>
      <c r="AJ388">
        <v>5</v>
      </c>
      <c r="AK388">
        <v>5</v>
      </c>
      <c r="AL388">
        <v>5</v>
      </c>
      <c r="AM388">
        <v>5</v>
      </c>
    </row>
    <row r="389" spans="1:39" x14ac:dyDescent="0.25">
      <c r="A389">
        <v>135.27672306954369</v>
      </c>
      <c r="B389">
        <v>48.474648270378317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5</v>
      </c>
      <c r="I389">
        <v>5</v>
      </c>
      <c r="J389">
        <v>5</v>
      </c>
      <c r="K389">
        <v>4</v>
      </c>
      <c r="L389">
        <v>9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4</v>
      </c>
      <c r="S389">
        <v>4</v>
      </c>
      <c r="T389">
        <v>4</v>
      </c>
      <c r="U389">
        <v>5</v>
      </c>
      <c r="V389">
        <v>5</v>
      </c>
      <c r="W389">
        <v>5</v>
      </c>
      <c r="X389">
        <v>5</v>
      </c>
      <c r="Y389">
        <v>4</v>
      </c>
      <c r="Z389">
        <v>4</v>
      </c>
      <c r="AA389">
        <v>4</v>
      </c>
      <c r="AB389">
        <v>9</v>
      </c>
      <c r="AC389">
        <v>3</v>
      </c>
      <c r="AD389">
        <v>5</v>
      </c>
      <c r="AE389">
        <v>5</v>
      </c>
      <c r="AF389">
        <v>5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5</v>
      </c>
    </row>
    <row r="390" spans="1:39" x14ac:dyDescent="0.25">
      <c r="A390">
        <v>135.27695133090791</v>
      </c>
      <c r="B390">
        <v>48.474648270378317</v>
      </c>
      <c r="C390">
        <v>5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9</v>
      </c>
      <c r="M390">
        <v>4</v>
      </c>
      <c r="N390">
        <v>4</v>
      </c>
      <c r="O390">
        <v>4</v>
      </c>
      <c r="P390">
        <v>4</v>
      </c>
      <c r="Q390">
        <v>4</v>
      </c>
      <c r="R390">
        <v>4</v>
      </c>
      <c r="S390">
        <v>4</v>
      </c>
      <c r="T390">
        <v>4</v>
      </c>
      <c r="U390">
        <v>5</v>
      </c>
      <c r="V390">
        <v>5</v>
      </c>
      <c r="W390">
        <v>5</v>
      </c>
      <c r="X390">
        <v>5</v>
      </c>
      <c r="Y390">
        <v>5</v>
      </c>
      <c r="Z390">
        <v>5</v>
      </c>
      <c r="AA390">
        <v>5</v>
      </c>
      <c r="AB390">
        <v>9</v>
      </c>
      <c r="AC390">
        <v>3</v>
      </c>
      <c r="AD390">
        <v>5</v>
      </c>
      <c r="AE390">
        <v>5</v>
      </c>
      <c r="AF390">
        <v>5</v>
      </c>
      <c r="AG390">
        <v>5</v>
      </c>
      <c r="AH390">
        <v>5</v>
      </c>
      <c r="AI390">
        <v>5</v>
      </c>
      <c r="AJ390">
        <v>5</v>
      </c>
      <c r="AK390">
        <v>5</v>
      </c>
      <c r="AL390">
        <v>5</v>
      </c>
      <c r="AM390">
        <v>5</v>
      </c>
    </row>
    <row r="391" spans="1:39" x14ac:dyDescent="0.25">
      <c r="A391">
        <v>135.27717959227209</v>
      </c>
      <c r="B391">
        <v>48.474648270378317</v>
      </c>
      <c r="C391">
        <v>5</v>
      </c>
      <c r="D391">
        <v>5</v>
      </c>
      <c r="E391">
        <v>5</v>
      </c>
      <c r="F391">
        <v>5</v>
      </c>
      <c r="G391">
        <v>5</v>
      </c>
      <c r="H391">
        <v>5</v>
      </c>
      <c r="I391">
        <v>5</v>
      </c>
      <c r="J391">
        <v>5</v>
      </c>
      <c r="K391">
        <v>5</v>
      </c>
      <c r="L391">
        <v>9</v>
      </c>
      <c r="M391">
        <v>5</v>
      </c>
      <c r="N391">
        <v>4</v>
      </c>
      <c r="O391">
        <v>4</v>
      </c>
      <c r="P391">
        <v>4</v>
      </c>
      <c r="Q391">
        <v>4</v>
      </c>
      <c r="R391">
        <v>4</v>
      </c>
      <c r="S391">
        <v>4</v>
      </c>
      <c r="T391">
        <v>4</v>
      </c>
      <c r="U391">
        <v>5</v>
      </c>
      <c r="V391">
        <v>5</v>
      </c>
      <c r="W391">
        <v>5</v>
      </c>
      <c r="X391">
        <v>5</v>
      </c>
      <c r="Y391">
        <v>5</v>
      </c>
      <c r="Z391">
        <v>5</v>
      </c>
      <c r="AA391">
        <v>5</v>
      </c>
      <c r="AB391">
        <v>9</v>
      </c>
      <c r="AC391">
        <v>3</v>
      </c>
      <c r="AD391">
        <v>5</v>
      </c>
      <c r="AE391">
        <v>5</v>
      </c>
      <c r="AF391">
        <v>5</v>
      </c>
      <c r="AG391">
        <v>5</v>
      </c>
      <c r="AH391">
        <v>5</v>
      </c>
      <c r="AI391">
        <v>5</v>
      </c>
      <c r="AJ391">
        <v>5</v>
      </c>
      <c r="AK391">
        <v>5</v>
      </c>
      <c r="AL391">
        <v>5</v>
      </c>
      <c r="AM391">
        <v>5</v>
      </c>
    </row>
    <row r="392" spans="1:39" x14ac:dyDescent="0.25">
      <c r="A392">
        <v>135.2774078536363</v>
      </c>
      <c r="B392">
        <v>48.474648270378317</v>
      </c>
      <c r="C392">
        <v>5</v>
      </c>
      <c r="D392">
        <v>5</v>
      </c>
      <c r="E392">
        <v>5</v>
      </c>
      <c r="F392">
        <v>5</v>
      </c>
      <c r="G392">
        <v>5</v>
      </c>
      <c r="H392">
        <v>5</v>
      </c>
      <c r="I392">
        <v>5</v>
      </c>
      <c r="J392">
        <v>5</v>
      </c>
      <c r="K392">
        <v>5</v>
      </c>
      <c r="L392">
        <v>9</v>
      </c>
      <c r="M392">
        <v>5</v>
      </c>
      <c r="N392">
        <v>4</v>
      </c>
      <c r="O392">
        <v>4</v>
      </c>
      <c r="P392">
        <v>4</v>
      </c>
      <c r="Q392">
        <v>4</v>
      </c>
      <c r="R392">
        <v>4</v>
      </c>
      <c r="S392">
        <v>4</v>
      </c>
      <c r="T392">
        <v>4</v>
      </c>
      <c r="U392">
        <v>5</v>
      </c>
      <c r="V392">
        <v>5</v>
      </c>
      <c r="W392">
        <v>5</v>
      </c>
      <c r="X392">
        <v>5</v>
      </c>
      <c r="Y392">
        <v>5</v>
      </c>
      <c r="Z392">
        <v>5</v>
      </c>
      <c r="AA392">
        <v>5</v>
      </c>
      <c r="AB392">
        <v>9</v>
      </c>
      <c r="AC392">
        <v>3</v>
      </c>
      <c r="AD392">
        <v>5</v>
      </c>
      <c r="AE392">
        <v>5</v>
      </c>
      <c r="AF392">
        <v>5</v>
      </c>
      <c r="AG392">
        <v>5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5</v>
      </c>
    </row>
    <row r="393" spans="1:39" x14ac:dyDescent="0.25">
      <c r="A393">
        <v>135.27763611500049</v>
      </c>
      <c r="B393">
        <v>48.474648270378317</v>
      </c>
      <c r="C393">
        <v>5</v>
      </c>
      <c r="D393">
        <v>5</v>
      </c>
      <c r="E393">
        <v>5</v>
      </c>
      <c r="F393">
        <v>5</v>
      </c>
      <c r="G393">
        <v>5</v>
      </c>
      <c r="H393">
        <v>5</v>
      </c>
      <c r="I393">
        <v>5</v>
      </c>
      <c r="J393">
        <v>5</v>
      </c>
      <c r="K393">
        <v>5</v>
      </c>
      <c r="L393">
        <v>9</v>
      </c>
      <c r="M393">
        <v>5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5</v>
      </c>
      <c r="V393">
        <v>5</v>
      </c>
      <c r="W393">
        <v>5</v>
      </c>
      <c r="X393">
        <v>5</v>
      </c>
      <c r="Y393">
        <v>5</v>
      </c>
      <c r="Z393">
        <v>5</v>
      </c>
      <c r="AA393">
        <v>5</v>
      </c>
      <c r="AB393">
        <v>9</v>
      </c>
      <c r="AC393">
        <v>3</v>
      </c>
      <c r="AD393">
        <v>5</v>
      </c>
      <c r="AE393">
        <v>5</v>
      </c>
      <c r="AF393">
        <v>5</v>
      </c>
      <c r="AG393">
        <v>5</v>
      </c>
      <c r="AH393">
        <v>5</v>
      </c>
      <c r="AI393">
        <v>5</v>
      </c>
      <c r="AJ393">
        <v>5</v>
      </c>
      <c r="AK393">
        <v>5</v>
      </c>
      <c r="AL393">
        <v>5</v>
      </c>
      <c r="AM393">
        <v>5</v>
      </c>
    </row>
    <row r="394" spans="1:39" x14ac:dyDescent="0.25">
      <c r="A394">
        <v>135.2778643763647</v>
      </c>
      <c r="B394">
        <v>48.474648270378317</v>
      </c>
      <c r="C394">
        <v>5</v>
      </c>
      <c r="D394">
        <v>5</v>
      </c>
      <c r="E394">
        <v>5</v>
      </c>
      <c r="F394">
        <v>5</v>
      </c>
      <c r="G394">
        <v>5</v>
      </c>
      <c r="H394">
        <v>5</v>
      </c>
      <c r="I394">
        <v>5</v>
      </c>
      <c r="J394">
        <v>5</v>
      </c>
      <c r="K394">
        <v>5</v>
      </c>
      <c r="L394">
        <v>9</v>
      </c>
      <c r="M394">
        <v>5</v>
      </c>
      <c r="N394">
        <v>4</v>
      </c>
      <c r="O394">
        <v>4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5</v>
      </c>
      <c r="V394">
        <v>5</v>
      </c>
      <c r="W394">
        <v>5</v>
      </c>
      <c r="X394">
        <v>5</v>
      </c>
      <c r="Y394">
        <v>5</v>
      </c>
      <c r="Z394">
        <v>5</v>
      </c>
      <c r="AA394">
        <v>5</v>
      </c>
      <c r="AB394">
        <v>9</v>
      </c>
      <c r="AC394">
        <v>3</v>
      </c>
      <c r="AD394">
        <v>5</v>
      </c>
      <c r="AE394">
        <v>5</v>
      </c>
      <c r="AF394">
        <v>5</v>
      </c>
      <c r="AG394">
        <v>5</v>
      </c>
      <c r="AH394">
        <v>5</v>
      </c>
      <c r="AI394">
        <v>5</v>
      </c>
      <c r="AJ394">
        <v>5</v>
      </c>
      <c r="AK394">
        <v>5</v>
      </c>
      <c r="AL394">
        <v>5</v>
      </c>
      <c r="AM394">
        <v>5</v>
      </c>
    </row>
    <row r="395" spans="1:39" x14ac:dyDescent="0.25">
      <c r="A395">
        <v>135.27809263772889</v>
      </c>
      <c r="B395">
        <v>48.474648270378317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  <c r="L395">
        <v>9</v>
      </c>
      <c r="M395">
        <v>5</v>
      </c>
      <c r="N395">
        <v>4</v>
      </c>
      <c r="O395">
        <v>4</v>
      </c>
      <c r="P395">
        <v>4</v>
      </c>
      <c r="Q395">
        <v>4</v>
      </c>
      <c r="R395">
        <v>4</v>
      </c>
      <c r="S395">
        <v>4</v>
      </c>
      <c r="T395">
        <v>4</v>
      </c>
      <c r="U395">
        <v>5</v>
      </c>
      <c r="V395">
        <v>5</v>
      </c>
      <c r="W395">
        <v>5</v>
      </c>
      <c r="X395">
        <v>5</v>
      </c>
      <c r="Y395">
        <v>5</v>
      </c>
      <c r="Z395">
        <v>5</v>
      </c>
      <c r="AA395">
        <v>5</v>
      </c>
      <c r="AB395">
        <v>9</v>
      </c>
      <c r="AC395">
        <v>3</v>
      </c>
      <c r="AD395">
        <v>5</v>
      </c>
      <c r="AE395">
        <v>5</v>
      </c>
      <c r="AF395">
        <v>5</v>
      </c>
      <c r="AG395">
        <v>5</v>
      </c>
      <c r="AH395">
        <v>5</v>
      </c>
      <c r="AI395">
        <v>5</v>
      </c>
      <c r="AJ395">
        <v>5</v>
      </c>
      <c r="AK395">
        <v>5</v>
      </c>
      <c r="AL395">
        <v>5</v>
      </c>
      <c r="AM395">
        <v>5</v>
      </c>
    </row>
    <row r="396" spans="1:39" x14ac:dyDescent="0.25">
      <c r="A396">
        <v>135.27832089909299</v>
      </c>
      <c r="B396">
        <v>48.474648270378317</v>
      </c>
      <c r="C396">
        <v>5</v>
      </c>
      <c r="D396">
        <v>5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>
        <v>5</v>
      </c>
      <c r="L396">
        <v>9</v>
      </c>
      <c r="M396">
        <v>5</v>
      </c>
      <c r="N396">
        <v>4</v>
      </c>
      <c r="O396">
        <v>4</v>
      </c>
      <c r="P396">
        <v>4</v>
      </c>
      <c r="Q396">
        <v>4</v>
      </c>
      <c r="R396">
        <v>4</v>
      </c>
      <c r="S396">
        <v>4</v>
      </c>
      <c r="T396">
        <v>4</v>
      </c>
      <c r="U396">
        <v>5</v>
      </c>
      <c r="V396">
        <v>5</v>
      </c>
      <c r="W396">
        <v>5</v>
      </c>
      <c r="X396">
        <v>5</v>
      </c>
      <c r="Y396">
        <v>5</v>
      </c>
      <c r="Z396">
        <v>5</v>
      </c>
      <c r="AA396">
        <v>5</v>
      </c>
      <c r="AB396">
        <v>9</v>
      </c>
      <c r="AC396">
        <v>3</v>
      </c>
      <c r="AD396">
        <v>5</v>
      </c>
      <c r="AE396">
        <v>5</v>
      </c>
      <c r="AF396">
        <v>5</v>
      </c>
      <c r="AG396">
        <v>5</v>
      </c>
      <c r="AH396">
        <v>5</v>
      </c>
      <c r="AI396">
        <v>5</v>
      </c>
      <c r="AJ396">
        <v>5</v>
      </c>
      <c r="AK396">
        <v>5</v>
      </c>
      <c r="AL396">
        <v>5</v>
      </c>
      <c r="AM396">
        <v>5</v>
      </c>
    </row>
    <row r="397" spans="1:39" x14ac:dyDescent="0.25">
      <c r="A397">
        <v>135.2785491604572</v>
      </c>
      <c r="B397">
        <v>48.474648270378317</v>
      </c>
      <c r="C397">
        <v>5</v>
      </c>
      <c r="D397">
        <v>5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5</v>
      </c>
      <c r="K397">
        <v>4</v>
      </c>
      <c r="L397">
        <v>9</v>
      </c>
      <c r="M397">
        <v>5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4</v>
      </c>
      <c r="U397">
        <v>5</v>
      </c>
      <c r="V397">
        <v>5</v>
      </c>
      <c r="W397">
        <v>5</v>
      </c>
      <c r="X397">
        <v>5</v>
      </c>
      <c r="Y397">
        <v>5</v>
      </c>
      <c r="Z397">
        <v>5</v>
      </c>
      <c r="AA397">
        <v>5</v>
      </c>
      <c r="AB397">
        <v>9</v>
      </c>
      <c r="AC397">
        <v>2</v>
      </c>
      <c r="AD397">
        <v>5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5</v>
      </c>
      <c r="AK397">
        <v>5</v>
      </c>
      <c r="AL397">
        <v>5</v>
      </c>
      <c r="AM397">
        <v>5</v>
      </c>
    </row>
    <row r="398" spans="1:39" x14ac:dyDescent="0.25">
      <c r="A398">
        <v>135.27877742182139</v>
      </c>
      <c r="B398">
        <v>48.474648270378317</v>
      </c>
      <c r="C398">
        <v>5</v>
      </c>
      <c r="D398">
        <v>5</v>
      </c>
      <c r="E398">
        <v>5</v>
      </c>
      <c r="F398">
        <v>5</v>
      </c>
      <c r="G398">
        <v>5</v>
      </c>
      <c r="H398">
        <v>5</v>
      </c>
      <c r="I398">
        <v>5</v>
      </c>
      <c r="J398">
        <v>5</v>
      </c>
      <c r="K398">
        <v>4</v>
      </c>
      <c r="L398">
        <v>9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5</v>
      </c>
      <c r="V398">
        <v>5</v>
      </c>
      <c r="W398">
        <v>5</v>
      </c>
      <c r="X398">
        <v>5</v>
      </c>
      <c r="Y398">
        <v>5</v>
      </c>
      <c r="Z398">
        <v>5</v>
      </c>
      <c r="AA398">
        <v>5</v>
      </c>
      <c r="AB398">
        <v>9</v>
      </c>
      <c r="AC398">
        <v>2</v>
      </c>
      <c r="AD398">
        <v>5</v>
      </c>
      <c r="AE398">
        <v>5</v>
      </c>
      <c r="AF398">
        <v>5</v>
      </c>
      <c r="AG398">
        <v>5</v>
      </c>
      <c r="AH398">
        <v>5</v>
      </c>
      <c r="AI398">
        <v>5</v>
      </c>
      <c r="AJ398">
        <v>5</v>
      </c>
      <c r="AK398">
        <v>5</v>
      </c>
      <c r="AL398">
        <v>5</v>
      </c>
      <c r="AM398">
        <v>5</v>
      </c>
    </row>
    <row r="399" spans="1:39" x14ac:dyDescent="0.25">
      <c r="A399">
        <v>135.2790056831856</v>
      </c>
      <c r="B399">
        <v>48.474648270378317</v>
      </c>
      <c r="C399">
        <v>5</v>
      </c>
      <c r="D399">
        <v>5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4</v>
      </c>
      <c r="L399">
        <v>9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4</v>
      </c>
      <c r="T399">
        <v>4</v>
      </c>
      <c r="U399">
        <v>5</v>
      </c>
      <c r="V399">
        <v>5</v>
      </c>
      <c r="W399">
        <v>5</v>
      </c>
      <c r="X399">
        <v>5</v>
      </c>
      <c r="Y399">
        <v>5</v>
      </c>
      <c r="Z399">
        <v>5</v>
      </c>
      <c r="AA399">
        <v>5</v>
      </c>
      <c r="AB399">
        <v>9</v>
      </c>
      <c r="AC399">
        <v>2</v>
      </c>
      <c r="AD399">
        <v>5</v>
      </c>
      <c r="AE399">
        <v>5</v>
      </c>
      <c r="AF399">
        <v>5</v>
      </c>
      <c r="AG399">
        <v>5</v>
      </c>
      <c r="AH399">
        <v>5</v>
      </c>
      <c r="AI399">
        <v>5</v>
      </c>
      <c r="AJ399">
        <v>5</v>
      </c>
      <c r="AK399">
        <v>5</v>
      </c>
      <c r="AL399">
        <v>5</v>
      </c>
      <c r="AM399">
        <v>5</v>
      </c>
    </row>
    <row r="400" spans="1:39" x14ac:dyDescent="0.25">
      <c r="A400">
        <v>135.27923394454979</v>
      </c>
      <c r="B400">
        <v>48.474648270378317</v>
      </c>
      <c r="C400">
        <v>5</v>
      </c>
      <c r="D400">
        <v>5</v>
      </c>
      <c r="E400">
        <v>5</v>
      </c>
      <c r="F400">
        <v>5</v>
      </c>
      <c r="G400">
        <v>5</v>
      </c>
      <c r="H400">
        <v>5</v>
      </c>
      <c r="I400">
        <v>5</v>
      </c>
      <c r="J400">
        <v>5</v>
      </c>
      <c r="K400">
        <v>4</v>
      </c>
      <c r="L400">
        <v>9</v>
      </c>
      <c r="M400">
        <v>4</v>
      </c>
      <c r="N400">
        <v>4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5</v>
      </c>
      <c r="V400">
        <v>5</v>
      </c>
      <c r="W400">
        <v>5</v>
      </c>
      <c r="X400">
        <v>5</v>
      </c>
      <c r="Y400">
        <v>5</v>
      </c>
      <c r="Z400">
        <v>5</v>
      </c>
      <c r="AA400">
        <v>5</v>
      </c>
      <c r="AB400">
        <v>9</v>
      </c>
      <c r="AC400">
        <v>2</v>
      </c>
      <c r="AD400">
        <v>5</v>
      </c>
      <c r="AE400">
        <v>5</v>
      </c>
      <c r="AF400">
        <v>5</v>
      </c>
      <c r="AG400">
        <v>5</v>
      </c>
      <c r="AH400">
        <v>5</v>
      </c>
      <c r="AI400">
        <v>5</v>
      </c>
      <c r="AJ400">
        <v>5</v>
      </c>
      <c r="AK400">
        <v>5</v>
      </c>
      <c r="AL400">
        <v>5</v>
      </c>
      <c r="AM400">
        <v>5</v>
      </c>
    </row>
    <row r="401" spans="1:39" x14ac:dyDescent="0.25">
      <c r="A401">
        <v>135.27946220591389</v>
      </c>
      <c r="B401">
        <v>48.474648270378317</v>
      </c>
      <c r="C401">
        <v>5</v>
      </c>
      <c r="D401">
        <v>5</v>
      </c>
      <c r="E401">
        <v>5</v>
      </c>
      <c r="F401">
        <v>5</v>
      </c>
      <c r="G401">
        <v>5</v>
      </c>
      <c r="H401">
        <v>5</v>
      </c>
      <c r="I401">
        <v>5</v>
      </c>
      <c r="J401">
        <v>5</v>
      </c>
      <c r="K401">
        <v>4</v>
      </c>
      <c r="L401">
        <v>9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4</v>
      </c>
      <c r="T401">
        <v>4</v>
      </c>
      <c r="U401">
        <v>5</v>
      </c>
      <c r="V401">
        <v>5</v>
      </c>
      <c r="W401">
        <v>5</v>
      </c>
      <c r="X401">
        <v>5</v>
      </c>
      <c r="Y401">
        <v>5</v>
      </c>
      <c r="Z401">
        <v>5</v>
      </c>
      <c r="AA401">
        <v>5</v>
      </c>
      <c r="AB401">
        <v>9</v>
      </c>
      <c r="AC401">
        <v>2</v>
      </c>
      <c r="AD401">
        <v>5</v>
      </c>
      <c r="AE401">
        <v>5</v>
      </c>
      <c r="AF401">
        <v>5</v>
      </c>
      <c r="AG401">
        <v>5</v>
      </c>
      <c r="AH401">
        <v>5</v>
      </c>
      <c r="AI401">
        <v>5</v>
      </c>
      <c r="AJ401">
        <v>5</v>
      </c>
      <c r="AK401">
        <v>5</v>
      </c>
      <c r="AL401">
        <v>5</v>
      </c>
      <c r="AM401">
        <v>5</v>
      </c>
    </row>
    <row r="402" spans="1:39" x14ac:dyDescent="0.25">
      <c r="A402">
        <v>135.2796904672781</v>
      </c>
      <c r="B402">
        <v>48.474648270378317</v>
      </c>
      <c r="C402">
        <v>5</v>
      </c>
      <c r="D402">
        <v>5</v>
      </c>
      <c r="E402">
        <v>5</v>
      </c>
      <c r="F402">
        <v>5</v>
      </c>
      <c r="G402">
        <v>5</v>
      </c>
      <c r="H402">
        <v>5</v>
      </c>
      <c r="I402">
        <v>5</v>
      </c>
      <c r="J402">
        <v>5</v>
      </c>
      <c r="K402">
        <v>4</v>
      </c>
      <c r="L402">
        <v>9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4</v>
      </c>
      <c r="T402">
        <v>4</v>
      </c>
      <c r="U402">
        <v>5</v>
      </c>
      <c r="V402">
        <v>5</v>
      </c>
      <c r="W402">
        <v>5</v>
      </c>
      <c r="X402">
        <v>5</v>
      </c>
      <c r="Y402">
        <v>5</v>
      </c>
      <c r="Z402">
        <v>4</v>
      </c>
      <c r="AA402">
        <v>5</v>
      </c>
      <c r="AB402">
        <v>9</v>
      </c>
      <c r="AC402">
        <v>2</v>
      </c>
      <c r="AD402">
        <v>5</v>
      </c>
      <c r="AE402">
        <v>5</v>
      </c>
      <c r="AF402">
        <v>5</v>
      </c>
      <c r="AG402">
        <v>5</v>
      </c>
      <c r="AH402">
        <v>5</v>
      </c>
      <c r="AI402">
        <v>5</v>
      </c>
      <c r="AJ402">
        <v>5</v>
      </c>
      <c r="AK402">
        <v>5</v>
      </c>
      <c r="AL402">
        <v>5</v>
      </c>
      <c r="AM402">
        <v>5</v>
      </c>
    </row>
    <row r="403" spans="1:39" x14ac:dyDescent="0.25">
      <c r="A403">
        <v>135.27991872864229</v>
      </c>
      <c r="B403">
        <v>48.474648270378317</v>
      </c>
      <c r="C403">
        <v>5</v>
      </c>
      <c r="D403">
        <v>5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4</v>
      </c>
      <c r="L403">
        <v>9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4</v>
      </c>
      <c r="T403">
        <v>5</v>
      </c>
      <c r="U403">
        <v>5</v>
      </c>
      <c r="V403">
        <v>5</v>
      </c>
      <c r="W403">
        <v>5</v>
      </c>
      <c r="X403">
        <v>5</v>
      </c>
      <c r="Y403">
        <v>5</v>
      </c>
      <c r="Z403">
        <v>5</v>
      </c>
      <c r="AA403">
        <v>5</v>
      </c>
      <c r="AB403">
        <v>9</v>
      </c>
      <c r="AC403">
        <v>2</v>
      </c>
      <c r="AD403">
        <v>5</v>
      </c>
      <c r="AE403">
        <v>5</v>
      </c>
      <c r="AF403">
        <v>5</v>
      </c>
      <c r="AG403">
        <v>5</v>
      </c>
      <c r="AH403">
        <v>5</v>
      </c>
      <c r="AI403">
        <v>5</v>
      </c>
      <c r="AJ403">
        <v>8</v>
      </c>
      <c r="AK403">
        <v>5</v>
      </c>
      <c r="AL403">
        <v>5</v>
      </c>
      <c r="AM403">
        <v>5</v>
      </c>
    </row>
    <row r="404" spans="1:39" x14ac:dyDescent="0.25">
      <c r="A404">
        <v>135.2801469900065</v>
      </c>
      <c r="B404">
        <v>48.474648270378317</v>
      </c>
      <c r="C404">
        <v>5</v>
      </c>
      <c r="D404">
        <v>5</v>
      </c>
      <c r="E404">
        <v>5</v>
      </c>
      <c r="F404">
        <v>5</v>
      </c>
      <c r="G404">
        <v>5</v>
      </c>
      <c r="H404">
        <v>5</v>
      </c>
      <c r="I404">
        <v>5</v>
      </c>
      <c r="J404">
        <v>5</v>
      </c>
      <c r="K404">
        <v>5</v>
      </c>
      <c r="L404">
        <v>9</v>
      </c>
      <c r="M404">
        <v>4</v>
      </c>
      <c r="N404">
        <v>4</v>
      </c>
      <c r="O404">
        <v>4</v>
      </c>
      <c r="P404">
        <v>4</v>
      </c>
      <c r="Q404">
        <v>4</v>
      </c>
      <c r="R404">
        <v>4</v>
      </c>
      <c r="S404">
        <v>4</v>
      </c>
      <c r="T404">
        <v>6</v>
      </c>
      <c r="U404">
        <v>5</v>
      </c>
      <c r="V404">
        <v>5</v>
      </c>
      <c r="W404">
        <v>5</v>
      </c>
      <c r="X404">
        <v>5</v>
      </c>
      <c r="Y404">
        <v>5</v>
      </c>
      <c r="Z404">
        <v>4</v>
      </c>
      <c r="AA404">
        <v>5</v>
      </c>
      <c r="AB404">
        <v>9</v>
      </c>
      <c r="AC404">
        <v>3</v>
      </c>
      <c r="AD404">
        <v>5</v>
      </c>
      <c r="AE404">
        <v>5</v>
      </c>
      <c r="AF404">
        <v>5</v>
      </c>
      <c r="AG404">
        <v>5</v>
      </c>
      <c r="AH404">
        <v>5</v>
      </c>
      <c r="AI404">
        <v>5</v>
      </c>
      <c r="AJ404">
        <v>2</v>
      </c>
      <c r="AK404">
        <v>5</v>
      </c>
      <c r="AL404">
        <v>5</v>
      </c>
      <c r="AM404">
        <v>5</v>
      </c>
    </row>
    <row r="405" spans="1:39" x14ac:dyDescent="0.25">
      <c r="A405">
        <v>135.28037525137071</v>
      </c>
      <c r="B405">
        <v>48.474648270378317</v>
      </c>
      <c r="C405">
        <v>5</v>
      </c>
      <c r="D405">
        <v>5</v>
      </c>
      <c r="E405">
        <v>5</v>
      </c>
      <c r="F405">
        <v>5</v>
      </c>
      <c r="G405">
        <v>5</v>
      </c>
      <c r="H405">
        <v>5</v>
      </c>
      <c r="I405">
        <v>5</v>
      </c>
      <c r="J405">
        <v>5</v>
      </c>
      <c r="K405">
        <v>5</v>
      </c>
      <c r="L405">
        <v>9</v>
      </c>
      <c r="M405">
        <v>4</v>
      </c>
      <c r="N405">
        <v>4</v>
      </c>
      <c r="O405">
        <v>4</v>
      </c>
      <c r="P405">
        <v>4</v>
      </c>
      <c r="Q405">
        <v>4</v>
      </c>
      <c r="R405">
        <v>4</v>
      </c>
      <c r="S405">
        <v>4</v>
      </c>
      <c r="T405">
        <v>6</v>
      </c>
      <c r="U405">
        <v>5</v>
      </c>
      <c r="V405">
        <v>5</v>
      </c>
      <c r="W405">
        <v>5</v>
      </c>
      <c r="X405">
        <v>5</v>
      </c>
      <c r="Y405">
        <v>5</v>
      </c>
      <c r="Z405">
        <v>4</v>
      </c>
      <c r="AA405">
        <v>5</v>
      </c>
      <c r="AB405">
        <v>9</v>
      </c>
      <c r="AC405">
        <v>3</v>
      </c>
      <c r="AD405">
        <v>5</v>
      </c>
      <c r="AE405">
        <v>5</v>
      </c>
      <c r="AF405">
        <v>5</v>
      </c>
      <c r="AG405">
        <v>5</v>
      </c>
      <c r="AH405">
        <v>5</v>
      </c>
      <c r="AI405">
        <v>5</v>
      </c>
      <c r="AJ405">
        <v>2</v>
      </c>
      <c r="AK405">
        <v>5</v>
      </c>
      <c r="AL405">
        <v>5</v>
      </c>
      <c r="AM405">
        <v>5</v>
      </c>
    </row>
    <row r="406" spans="1:39" x14ac:dyDescent="0.25">
      <c r="A406">
        <v>135.2806035127349</v>
      </c>
      <c r="B406">
        <v>48.474648270378317</v>
      </c>
      <c r="C406">
        <v>5</v>
      </c>
      <c r="D406">
        <v>5</v>
      </c>
      <c r="E406">
        <v>5</v>
      </c>
      <c r="F406">
        <v>5</v>
      </c>
      <c r="G406">
        <v>5</v>
      </c>
      <c r="H406">
        <v>5</v>
      </c>
      <c r="I406">
        <v>5</v>
      </c>
      <c r="J406">
        <v>5</v>
      </c>
      <c r="K406">
        <v>5</v>
      </c>
      <c r="L406">
        <v>9</v>
      </c>
      <c r="M406">
        <v>4</v>
      </c>
      <c r="N406">
        <v>4</v>
      </c>
      <c r="O406">
        <v>4</v>
      </c>
      <c r="P406">
        <v>4</v>
      </c>
      <c r="Q406">
        <v>4</v>
      </c>
      <c r="R406">
        <v>4</v>
      </c>
      <c r="S406">
        <v>4</v>
      </c>
      <c r="T406">
        <v>6</v>
      </c>
      <c r="U406">
        <v>5</v>
      </c>
      <c r="V406">
        <v>5</v>
      </c>
      <c r="W406">
        <v>5</v>
      </c>
      <c r="X406">
        <v>5</v>
      </c>
      <c r="Y406">
        <v>5</v>
      </c>
      <c r="Z406">
        <v>4</v>
      </c>
      <c r="AA406">
        <v>5</v>
      </c>
      <c r="AB406">
        <v>9</v>
      </c>
      <c r="AC406">
        <v>3</v>
      </c>
      <c r="AD406">
        <v>5</v>
      </c>
      <c r="AE406">
        <v>5</v>
      </c>
      <c r="AF406">
        <v>5</v>
      </c>
      <c r="AG406">
        <v>5</v>
      </c>
      <c r="AH406">
        <v>5</v>
      </c>
      <c r="AI406">
        <v>5</v>
      </c>
      <c r="AJ406">
        <v>2</v>
      </c>
      <c r="AK406">
        <v>5</v>
      </c>
      <c r="AL406">
        <v>5</v>
      </c>
      <c r="AM406">
        <v>5</v>
      </c>
    </row>
    <row r="407" spans="1:39" x14ac:dyDescent="0.25">
      <c r="A407">
        <v>135.28083177409911</v>
      </c>
      <c r="B407">
        <v>48.474648270378317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5</v>
      </c>
      <c r="I407">
        <v>5</v>
      </c>
      <c r="J407">
        <v>5</v>
      </c>
      <c r="K407">
        <v>5</v>
      </c>
      <c r="L407">
        <v>9</v>
      </c>
      <c r="M407">
        <v>4</v>
      </c>
      <c r="N407">
        <v>4</v>
      </c>
      <c r="O407">
        <v>4</v>
      </c>
      <c r="P407">
        <v>4</v>
      </c>
      <c r="Q407">
        <v>4</v>
      </c>
      <c r="R407">
        <v>4</v>
      </c>
      <c r="S407">
        <v>4</v>
      </c>
      <c r="T407">
        <v>6</v>
      </c>
      <c r="U407">
        <v>5</v>
      </c>
      <c r="V407">
        <v>5</v>
      </c>
      <c r="W407">
        <v>5</v>
      </c>
      <c r="X407">
        <v>5</v>
      </c>
      <c r="Y407">
        <v>5</v>
      </c>
      <c r="Z407">
        <v>4</v>
      </c>
      <c r="AA407">
        <v>5</v>
      </c>
      <c r="AB407">
        <v>9</v>
      </c>
      <c r="AC407">
        <v>3</v>
      </c>
      <c r="AD407">
        <v>5</v>
      </c>
      <c r="AE407">
        <v>5</v>
      </c>
      <c r="AF407">
        <v>5</v>
      </c>
      <c r="AG407">
        <v>5</v>
      </c>
      <c r="AH407">
        <v>5</v>
      </c>
      <c r="AI407">
        <v>5</v>
      </c>
      <c r="AJ407">
        <v>3</v>
      </c>
      <c r="AK407">
        <v>5</v>
      </c>
      <c r="AL407">
        <v>5</v>
      </c>
      <c r="AM407">
        <v>5</v>
      </c>
    </row>
    <row r="408" spans="1:39" x14ac:dyDescent="0.25">
      <c r="A408">
        <v>135.28106003546321</v>
      </c>
      <c r="B408">
        <v>48.474648270378317</v>
      </c>
      <c r="C408">
        <v>5</v>
      </c>
      <c r="D408">
        <v>5</v>
      </c>
      <c r="E408">
        <v>5</v>
      </c>
      <c r="F408">
        <v>5</v>
      </c>
      <c r="G408">
        <v>5</v>
      </c>
      <c r="H408">
        <v>5</v>
      </c>
      <c r="I408">
        <v>5</v>
      </c>
      <c r="J408">
        <v>5</v>
      </c>
      <c r="K408">
        <v>5</v>
      </c>
      <c r="L408">
        <v>9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6</v>
      </c>
      <c r="U408">
        <v>5</v>
      </c>
      <c r="V408">
        <v>5</v>
      </c>
      <c r="W408">
        <v>5</v>
      </c>
      <c r="X408">
        <v>5</v>
      </c>
      <c r="Y408">
        <v>4</v>
      </c>
      <c r="Z408">
        <v>4</v>
      </c>
      <c r="AA408">
        <v>5</v>
      </c>
      <c r="AB408">
        <v>9</v>
      </c>
      <c r="AC408">
        <v>3</v>
      </c>
      <c r="AD408">
        <v>5</v>
      </c>
      <c r="AE408">
        <v>5</v>
      </c>
      <c r="AF408">
        <v>5</v>
      </c>
      <c r="AG408">
        <v>5</v>
      </c>
      <c r="AH408">
        <v>5</v>
      </c>
      <c r="AI408">
        <v>5</v>
      </c>
      <c r="AJ408">
        <v>5</v>
      </c>
      <c r="AK408">
        <v>5</v>
      </c>
      <c r="AL408">
        <v>5</v>
      </c>
      <c r="AM408">
        <v>5</v>
      </c>
    </row>
    <row r="409" spans="1:39" x14ac:dyDescent="0.25">
      <c r="A409">
        <v>135.2812882968274</v>
      </c>
      <c r="B409">
        <v>48.474648270378317</v>
      </c>
      <c r="C409">
        <v>5</v>
      </c>
      <c r="D409">
        <v>5</v>
      </c>
      <c r="E409">
        <v>5</v>
      </c>
      <c r="F409">
        <v>5</v>
      </c>
      <c r="G409">
        <v>5</v>
      </c>
      <c r="H409">
        <v>5</v>
      </c>
      <c r="I409">
        <v>5</v>
      </c>
      <c r="J409">
        <v>5</v>
      </c>
      <c r="K409">
        <v>5</v>
      </c>
      <c r="L409">
        <v>9</v>
      </c>
      <c r="M409">
        <v>4</v>
      </c>
      <c r="N409">
        <v>4</v>
      </c>
      <c r="O409">
        <v>4</v>
      </c>
      <c r="P409">
        <v>4</v>
      </c>
      <c r="Q409">
        <v>4</v>
      </c>
      <c r="R409">
        <v>4</v>
      </c>
      <c r="S409">
        <v>4</v>
      </c>
      <c r="T409">
        <v>7</v>
      </c>
      <c r="U409">
        <v>5</v>
      </c>
      <c r="V409">
        <v>5</v>
      </c>
      <c r="W409">
        <v>5</v>
      </c>
      <c r="X409">
        <v>5</v>
      </c>
      <c r="Y409">
        <v>4</v>
      </c>
      <c r="Z409">
        <v>4</v>
      </c>
      <c r="AA409">
        <v>5</v>
      </c>
      <c r="AB409">
        <v>9</v>
      </c>
      <c r="AC409">
        <v>3</v>
      </c>
      <c r="AD409">
        <v>5</v>
      </c>
      <c r="AE409">
        <v>5</v>
      </c>
      <c r="AF409">
        <v>5</v>
      </c>
      <c r="AG409">
        <v>5</v>
      </c>
      <c r="AH409">
        <v>5</v>
      </c>
      <c r="AI409">
        <v>5</v>
      </c>
      <c r="AJ409">
        <v>5</v>
      </c>
      <c r="AK409">
        <v>5</v>
      </c>
      <c r="AL409">
        <v>5</v>
      </c>
      <c r="AM409">
        <v>5</v>
      </c>
    </row>
    <row r="410" spans="1:39" x14ac:dyDescent="0.25">
      <c r="A410">
        <v>135.28151655819161</v>
      </c>
      <c r="B410">
        <v>48.474648270378317</v>
      </c>
      <c r="C410">
        <v>5</v>
      </c>
      <c r="D410">
        <v>5</v>
      </c>
      <c r="E410">
        <v>5</v>
      </c>
      <c r="F410">
        <v>5</v>
      </c>
      <c r="G410">
        <v>5</v>
      </c>
      <c r="H410">
        <v>5</v>
      </c>
      <c r="I410">
        <v>5</v>
      </c>
      <c r="J410">
        <v>5</v>
      </c>
      <c r="K410">
        <v>5</v>
      </c>
      <c r="L410">
        <v>9</v>
      </c>
      <c r="M410">
        <v>4</v>
      </c>
      <c r="N410">
        <v>4</v>
      </c>
      <c r="O410">
        <v>4</v>
      </c>
      <c r="P410">
        <v>4</v>
      </c>
      <c r="Q410">
        <v>4</v>
      </c>
      <c r="R410">
        <v>4</v>
      </c>
      <c r="S410">
        <v>4</v>
      </c>
      <c r="T410">
        <v>7</v>
      </c>
      <c r="U410">
        <v>5</v>
      </c>
      <c r="V410">
        <v>5</v>
      </c>
      <c r="W410">
        <v>5</v>
      </c>
      <c r="X410">
        <v>5</v>
      </c>
      <c r="Y410">
        <v>5</v>
      </c>
      <c r="Z410">
        <v>5</v>
      </c>
      <c r="AA410">
        <v>5</v>
      </c>
      <c r="AB410">
        <v>9</v>
      </c>
      <c r="AC410">
        <v>2</v>
      </c>
      <c r="AD410">
        <v>5</v>
      </c>
      <c r="AE410">
        <v>5</v>
      </c>
      <c r="AF410">
        <v>5</v>
      </c>
      <c r="AG410">
        <v>5</v>
      </c>
      <c r="AH410">
        <v>5</v>
      </c>
      <c r="AI410">
        <v>5</v>
      </c>
      <c r="AJ410">
        <v>5</v>
      </c>
      <c r="AK410">
        <v>5</v>
      </c>
      <c r="AL410">
        <v>5</v>
      </c>
      <c r="AM410">
        <v>5</v>
      </c>
    </row>
    <row r="411" spans="1:39" x14ac:dyDescent="0.25">
      <c r="A411">
        <v>135.2817448195558</v>
      </c>
      <c r="B411">
        <v>48.474648270378317</v>
      </c>
      <c r="C411">
        <v>5</v>
      </c>
      <c r="D411">
        <v>5</v>
      </c>
      <c r="E411">
        <v>5</v>
      </c>
      <c r="F411">
        <v>5</v>
      </c>
      <c r="G411">
        <v>5</v>
      </c>
      <c r="H411">
        <v>5</v>
      </c>
      <c r="I411">
        <v>5</v>
      </c>
      <c r="J411">
        <v>5</v>
      </c>
      <c r="K411">
        <v>5</v>
      </c>
      <c r="L411">
        <v>9</v>
      </c>
      <c r="M411">
        <v>5</v>
      </c>
      <c r="N411">
        <v>4</v>
      </c>
      <c r="O411">
        <v>4</v>
      </c>
      <c r="P411">
        <v>4</v>
      </c>
      <c r="Q411">
        <v>4</v>
      </c>
      <c r="R411">
        <v>4</v>
      </c>
      <c r="S411">
        <v>4</v>
      </c>
      <c r="T411">
        <v>6</v>
      </c>
      <c r="U411">
        <v>5</v>
      </c>
      <c r="V411">
        <v>5</v>
      </c>
      <c r="W411">
        <v>5</v>
      </c>
      <c r="X411">
        <v>5</v>
      </c>
      <c r="Y411">
        <v>5</v>
      </c>
      <c r="Z411">
        <v>5</v>
      </c>
      <c r="AA411">
        <v>5</v>
      </c>
      <c r="AB411">
        <v>9</v>
      </c>
      <c r="AC411">
        <v>2</v>
      </c>
      <c r="AD411">
        <v>5</v>
      </c>
      <c r="AE411">
        <v>5</v>
      </c>
      <c r="AF411">
        <v>5</v>
      </c>
      <c r="AG411">
        <v>5</v>
      </c>
      <c r="AH411">
        <v>5</v>
      </c>
      <c r="AI411">
        <v>5</v>
      </c>
      <c r="AJ411">
        <v>5</v>
      </c>
      <c r="AK411">
        <v>5</v>
      </c>
      <c r="AL411">
        <v>5</v>
      </c>
      <c r="AM411">
        <v>5</v>
      </c>
    </row>
    <row r="412" spans="1:39" x14ac:dyDescent="0.25">
      <c r="A412">
        <v>135.28197308092001</v>
      </c>
      <c r="B412">
        <v>48.474648270378317</v>
      </c>
      <c r="C412">
        <v>5</v>
      </c>
      <c r="D412">
        <v>5</v>
      </c>
      <c r="E412">
        <v>5</v>
      </c>
      <c r="F412">
        <v>5</v>
      </c>
      <c r="G412">
        <v>5</v>
      </c>
      <c r="H412">
        <v>5</v>
      </c>
      <c r="I412">
        <v>5</v>
      </c>
      <c r="J412">
        <v>5</v>
      </c>
      <c r="K412">
        <v>5</v>
      </c>
      <c r="L412">
        <v>9</v>
      </c>
      <c r="M412">
        <v>5</v>
      </c>
      <c r="N412">
        <v>4</v>
      </c>
      <c r="O412">
        <v>4</v>
      </c>
      <c r="P412">
        <v>4</v>
      </c>
      <c r="Q412">
        <v>4</v>
      </c>
      <c r="R412">
        <v>4</v>
      </c>
      <c r="S412">
        <v>4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9</v>
      </c>
      <c r="AC412">
        <v>3</v>
      </c>
      <c r="AD412">
        <v>5</v>
      </c>
      <c r="AE412">
        <v>5</v>
      </c>
      <c r="AF412">
        <v>5</v>
      </c>
      <c r="AG412">
        <v>5</v>
      </c>
      <c r="AH412">
        <v>5</v>
      </c>
      <c r="AI412">
        <v>5</v>
      </c>
      <c r="AJ412">
        <v>5</v>
      </c>
      <c r="AK412">
        <v>5</v>
      </c>
      <c r="AL412">
        <v>5</v>
      </c>
      <c r="AM412">
        <v>5</v>
      </c>
    </row>
    <row r="413" spans="1:39" x14ac:dyDescent="0.25">
      <c r="A413">
        <v>135.2822013422842</v>
      </c>
      <c r="B413">
        <v>48.474648270378317</v>
      </c>
      <c r="C413">
        <v>5</v>
      </c>
      <c r="D413">
        <v>5</v>
      </c>
      <c r="E413">
        <v>5</v>
      </c>
      <c r="F413">
        <v>5</v>
      </c>
      <c r="G413">
        <v>5</v>
      </c>
      <c r="H413">
        <v>5</v>
      </c>
      <c r="I413">
        <v>5</v>
      </c>
      <c r="J413">
        <v>5</v>
      </c>
      <c r="K413">
        <v>5</v>
      </c>
      <c r="L413">
        <v>9</v>
      </c>
      <c r="M413">
        <v>5</v>
      </c>
      <c r="N413">
        <v>4</v>
      </c>
      <c r="O413">
        <v>4</v>
      </c>
      <c r="P413">
        <v>4</v>
      </c>
      <c r="Q413">
        <v>4</v>
      </c>
      <c r="R413">
        <v>4</v>
      </c>
      <c r="S413">
        <v>4</v>
      </c>
      <c r="T413">
        <v>5</v>
      </c>
      <c r="U413">
        <v>5</v>
      </c>
      <c r="V413">
        <v>5</v>
      </c>
      <c r="W413">
        <v>5</v>
      </c>
      <c r="X413">
        <v>5</v>
      </c>
      <c r="Y413">
        <v>4</v>
      </c>
      <c r="Z413">
        <v>5</v>
      </c>
      <c r="AA413">
        <v>5</v>
      </c>
      <c r="AB413">
        <v>9</v>
      </c>
      <c r="AC413">
        <v>3</v>
      </c>
      <c r="AD413">
        <v>5</v>
      </c>
      <c r="AE413">
        <v>5</v>
      </c>
      <c r="AF413">
        <v>5</v>
      </c>
      <c r="AG413">
        <v>5</v>
      </c>
      <c r="AH413">
        <v>5</v>
      </c>
      <c r="AI413">
        <v>5</v>
      </c>
      <c r="AJ413">
        <v>5</v>
      </c>
      <c r="AK413">
        <v>5</v>
      </c>
      <c r="AL413">
        <v>5</v>
      </c>
      <c r="AM413">
        <v>5</v>
      </c>
    </row>
    <row r="414" spans="1:39" x14ac:dyDescent="0.25">
      <c r="A414">
        <v>135.28242960364841</v>
      </c>
      <c r="B414">
        <v>48.474648270378317</v>
      </c>
      <c r="C414">
        <v>5</v>
      </c>
      <c r="D414">
        <v>5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5</v>
      </c>
      <c r="L414">
        <v>9</v>
      </c>
      <c r="M414">
        <v>5</v>
      </c>
      <c r="N414">
        <v>4</v>
      </c>
      <c r="O414">
        <v>4</v>
      </c>
      <c r="P414">
        <v>4</v>
      </c>
      <c r="Q414">
        <v>4</v>
      </c>
      <c r="R414">
        <v>4</v>
      </c>
      <c r="S414">
        <v>4</v>
      </c>
      <c r="T414">
        <v>5</v>
      </c>
      <c r="U414">
        <v>5</v>
      </c>
      <c r="V414">
        <v>5</v>
      </c>
      <c r="W414">
        <v>5</v>
      </c>
      <c r="X414">
        <v>5</v>
      </c>
      <c r="Y414">
        <v>4</v>
      </c>
      <c r="Z414">
        <v>4</v>
      </c>
      <c r="AA414">
        <v>4</v>
      </c>
      <c r="AB414">
        <v>9</v>
      </c>
      <c r="AC414">
        <v>5</v>
      </c>
      <c r="AD414">
        <v>5</v>
      </c>
      <c r="AE414">
        <v>5</v>
      </c>
      <c r="AF414">
        <v>5</v>
      </c>
      <c r="AG414">
        <v>5</v>
      </c>
      <c r="AH414">
        <v>5</v>
      </c>
      <c r="AI414">
        <v>5</v>
      </c>
      <c r="AJ414">
        <v>5</v>
      </c>
      <c r="AK414">
        <v>5</v>
      </c>
      <c r="AL414">
        <v>5</v>
      </c>
      <c r="AM414">
        <v>5</v>
      </c>
    </row>
    <row r="415" spans="1:39" x14ac:dyDescent="0.25">
      <c r="A415">
        <v>135.28265786501251</v>
      </c>
      <c r="B415">
        <v>48.474648270378317</v>
      </c>
      <c r="C415">
        <v>5</v>
      </c>
      <c r="D415">
        <v>5</v>
      </c>
      <c r="E415">
        <v>5</v>
      </c>
      <c r="F415">
        <v>5</v>
      </c>
      <c r="G415">
        <v>5</v>
      </c>
      <c r="H415">
        <v>5</v>
      </c>
      <c r="I415">
        <v>5</v>
      </c>
      <c r="J415">
        <v>5</v>
      </c>
      <c r="K415">
        <v>5</v>
      </c>
      <c r="L415">
        <v>9</v>
      </c>
      <c r="M415">
        <v>4</v>
      </c>
      <c r="N415">
        <v>4</v>
      </c>
      <c r="O415">
        <v>4</v>
      </c>
      <c r="P415">
        <v>4</v>
      </c>
      <c r="Q415">
        <v>4</v>
      </c>
      <c r="R415">
        <v>4</v>
      </c>
      <c r="S415">
        <v>4</v>
      </c>
      <c r="T415">
        <v>5</v>
      </c>
      <c r="U415">
        <v>5</v>
      </c>
      <c r="V415">
        <v>5</v>
      </c>
      <c r="W415">
        <v>5</v>
      </c>
      <c r="X415">
        <v>5</v>
      </c>
      <c r="Y415">
        <v>4</v>
      </c>
      <c r="Z415">
        <v>4</v>
      </c>
      <c r="AA415">
        <v>4</v>
      </c>
      <c r="AB415">
        <v>9</v>
      </c>
      <c r="AC415">
        <v>5</v>
      </c>
      <c r="AD415">
        <v>5</v>
      </c>
      <c r="AE415">
        <v>5</v>
      </c>
      <c r="AF415">
        <v>5</v>
      </c>
      <c r="AG415">
        <v>5</v>
      </c>
      <c r="AH415">
        <v>5</v>
      </c>
      <c r="AI415">
        <v>5</v>
      </c>
      <c r="AJ415">
        <v>2</v>
      </c>
      <c r="AK415">
        <v>5</v>
      </c>
      <c r="AL415">
        <v>5</v>
      </c>
      <c r="AM415">
        <v>5</v>
      </c>
    </row>
    <row r="416" spans="1:39" x14ac:dyDescent="0.25">
      <c r="A416">
        <v>135.2828861263767</v>
      </c>
      <c r="B416">
        <v>48.474648270378317</v>
      </c>
      <c r="C416">
        <v>5</v>
      </c>
      <c r="D416">
        <v>5</v>
      </c>
      <c r="E416">
        <v>5</v>
      </c>
      <c r="F416">
        <v>5</v>
      </c>
      <c r="G416">
        <v>5</v>
      </c>
      <c r="H416">
        <v>5</v>
      </c>
      <c r="I416">
        <v>5</v>
      </c>
      <c r="J416">
        <v>5</v>
      </c>
      <c r="K416">
        <v>5</v>
      </c>
      <c r="L416">
        <v>9</v>
      </c>
      <c r="M416">
        <v>4</v>
      </c>
      <c r="N416">
        <v>4</v>
      </c>
      <c r="O416">
        <v>4</v>
      </c>
      <c r="P416">
        <v>4</v>
      </c>
      <c r="Q416">
        <v>4</v>
      </c>
      <c r="R416">
        <v>4</v>
      </c>
      <c r="S416">
        <v>4</v>
      </c>
      <c r="T416">
        <v>5</v>
      </c>
      <c r="U416">
        <v>5</v>
      </c>
      <c r="V416">
        <v>5</v>
      </c>
      <c r="W416">
        <v>5</v>
      </c>
      <c r="X416">
        <v>5</v>
      </c>
      <c r="Y416">
        <v>4</v>
      </c>
      <c r="Z416">
        <v>4</v>
      </c>
      <c r="AA416">
        <v>4</v>
      </c>
      <c r="AB416">
        <v>9</v>
      </c>
      <c r="AC416">
        <v>5</v>
      </c>
      <c r="AD416">
        <v>5</v>
      </c>
      <c r="AE416">
        <v>5</v>
      </c>
      <c r="AF416">
        <v>5</v>
      </c>
      <c r="AG416">
        <v>5</v>
      </c>
      <c r="AH416">
        <v>5</v>
      </c>
      <c r="AI416">
        <v>5</v>
      </c>
      <c r="AJ416">
        <v>2</v>
      </c>
      <c r="AK416">
        <v>5</v>
      </c>
      <c r="AL416">
        <v>5</v>
      </c>
      <c r="AM416">
        <v>5</v>
      </c>
    </row>
    <row r="417" spans="1:39" x14ac:dyDescent="0.25">
      <c r="A417">
        <v>135.28311438774091</v>
      </c>
      <c r="B417">
        <v>48.474648270378317</v>
      </c>
      <c r="C417">
        <v>5</v>
      </c>
      <c r="D417">
        <v>5</v>
      </c>
      <c r="E417">
        <v>5</v>
      </c>
      <c r="F417">
        <v>5</v>
      </c>
      <c r="G417">
        <v>5</v>
      </c>
      <c r="H417">
        <v>5</v>
      </c>
      <c r="I417">
        <v>5</v>
      </c>
      <c r="J417">
        <v>5</v>
      </c>
      <c r="K417">
        <v>5</v>
      </c>
      <c r="L417">
        <v>9</v>
      </c>
      <c r="M417">
        <v>4</v>
      </c>
      <c r="N417">
        <v>4</v>
      </c>
      <c r="O417">
        <v>4</v>
      </c>
      <c r="P417">
        <v>4</v>
      </c>
      <c r="Q417">
        <v>4</v>
      </c>
      <c r="R417">
        <v>4</v>
      </c>
      <c r="S417">
        <v>4</v>
      </c>
      <c r="T417">
        <v>5</v>
      </c>
      <c r="U417">
        <v>5</v>
      </c>
      <c r="V417">
        <v>5</v>
      </c>
      <c r="W417">
        <v>5</v>
      </c>
      <c r="X417">
        <v>5</v>
      </c>
      <c r="Y417">
        <v>5</v>
      </c>
      <c r="Z417">
        <v>4</v>
      </c>
      <c r="AA417">
        <v>5</v>
      </c>
      <c r="AB417">
        <v>9</v>
      </c>
      <c r="AC417">
        <v>5</v>
      </c>
      <c r="AD417">
        <v>5</v>
      </c>
      <c r="AE417">
        <v>5</v>
      </c>
      <c r="AF417">
        <v>5</v>
      </c>
      <c r="AG417">
        <v>5</v>
      </c>
      <c r="AH417">
        <v>5</v>
      </c>
      <c r="AI417">
        <v>5</v>
      </c>
      <c r="AJ417">
        <v>3</v>
      </c>
      <c r="AK417">
        <v>5</v>
      </c>
      <c r="AL417">
        <v>5</v>
      </c>
      <c r="AM417">
        <v>5</v>
      </c>
    </row>
    <row r="418" spans="1:39" x14ac:dyDescent="0.25">
      <c r="A418">
        <v>135.28334264910509</v>
      </c>
      <c r="B418">
        <v>48.474648270378317</v>
      </c>
      <c r="C418">
        <v>5</v>
      </c>
      <c r="D418">
        <v>5</v>
      </c>
      <c r="E418">
        <v>5</v>
      </c>
      <c r="F418">
        <v>5</v>
      </c>
      <c r="G418">
        <v>5</v>
      </c>
      <c r="H418">
        <v>5</v>
      </c>
      <c r="I418">
        <v>5</v>
      </c>
      <c r="J418">
        <v>5</v>
      </c>
      <c r="K418">
        <v>5</v>
      </c>
      <c r="L418">
        <v>9</v>
      </c>
      <c r="M418">
        <v>4</v>
      </c>
      <c r="N418">
        <v>4</v>
      </c>
      <c r="O418">
        <v>4</v>
      </c>
      <c r="P418">
        <v>4</v>
      </c>
      <c r="Q418">
        <v>4</v>
      </c>
      <c r="R418">
        <v>4</v>
      </c>
      <c r="S418">
        <v>4</v>
      </c>
      <c r="T418">
        <v>8</v>
      </c>
      <c r="U418">
        <v>5</v>
      </c>
      <c r="V418">
        <v>5</v>
      </c>
      <c r="W418">
        <v>5</v>
      </c>
      <c r="X418">
        <v>5</v>
      </c>
      <c r="Y418">
        <v>4</v>
      </c>
      <c r="Z418">
        <v>4</v>
      </c>
      <c r="AA418">
        <v>4</v>
      </c>
      <c r="AB418">
        <v>9</v>
      </c>
      <c r="AC418">
        <v>5</v>
      </c>
      <c r="AD418">
        <v>5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3</v>
      </c>
      <c r="AK418">
        <v>5</v>
      </c>
      <c r="AL418">
        <v>5</v>
      </c>
      <c r="AM418">
        <v>5</v>
      </c>
    </row>
    <row r="419" spans="1:39" x14ac:dyDescent="0.25">
      <c r="A419">
        <v>135.28357091046931</v>
      </c>
      <c r="B419">
        <v>48.474648270378317</v>
      </c>
      <c r="C419">
        <v>5</v>
      </c>
      <c r="D419">
        <v>5</v>
      </c>
      <c r="E419">
        <v>5</v>
      </c>
      <c r="F419">
        <v>5</v>
      </c>
      <c r="G419">
        <v>5</v>
      </c>
      <c r="H419">
        <v>5</v>
      </c>
      <c r="I419">
        <v>5</v>
      </c>
      <c r="J419">
        <v>5</v>
      </c>
      <c r="K419">
        <v>5</v>
      </c>
      <c r="L419">
        <v>9</v>
      </c>
      <c r="M419">
        <v>4</v>
      </c>
      <c r="N419">
        <v>4</v>
      </c>
      <c r="O419">
        <v>4</v>
      </c>
      <c r="P419">
        <v>4</v>
      </c>
      <c r="Q419">
        <v>4</v>
      </c>
      <c r="R419">
        <v>4</v>
      </c>
      <c r="S419">
        <v>4</v>
      </c>
      <c r="T419">
        <v>8</v>
      </c>
      <c r="U419">
        <v>5</v>
      </c>
      <c r="V419">
        <v>5</v>
      </c>
      <c r="W419">
        <v>5</v>
      </c>
      <c r="X419">
        <v>5</v>
      </c>
      <c r="Y419">
        <v>4</v>
      </c>
      <c r="Z419">
        <v>4</v>
      </c>
      <c r="AA419">
        <v>4</v>
      </c>
      <c r="AB419">
        <v>9</v>
      </c>
      <c r="AC419">
        <v>5</v>
      </c>
      <c r="AD419">
        <v>5</v>
      </c>
      <c r="AE419">
        <v>5</v>
      </c>
      <c r="AF419">
        <v>5</v>
      </c>
      <c r="AG419">
        <v>5</v>
      </c>
      <c r="AH419">
        <v>5</v>
      </c>
      <c r="AI419">
        <v>5</v>
      </c>
      <c r="AJ419">
        <v>1</v>
      </c>
      <c r="AK419">
        <v>5</v>
      </c>
      <c r="AL419">
        <v>5</v>
      </c>
      <c r="AM419">
        <v>5</v>
      </c>
    </row>
    <row r="420" spans="1:39" x14ac:dyDescent="0.25">
      <c r="A420">
        <v>135.28379917183349</v>
      </c>
      <c r="B420">
        <v>48.474648270378317</v>
      </c>
      <c r="C420">
        <v>5</v>
      </c>
      <c r="D420">
        <v>5</v>
      </c>
      <c r="E420">
        <v>5</v>
      </c>
      <c r="F420">
        <v>5</v>
      </c>
      <c r="G420">
        <v>5</v>
      </c>
      <c r="H420">
        <v>5</v>
      </c>
      <c r="I420">
        <v>5</v>
      </c>
      <c r="J420">
        <v>5</v>
      </c>
      <c r="K420">
        <v>5</v>
      </c>
      <c r="L420">
        <v>9</v>
      </c>
      <c r="M420">
        <v>4</v>
      </c>
      <c r="N420">
        <v>4</v>
      </c>
      <c r="O420">
        <v>4</v>
      </c>
      <c r="P420">
        <v>4</v>
      </c>
      <c r="Q420">
        <v>4</v>
      </c>
      <c r="R420">
        <v>4</v>
      </c>
      <c r="S420">
        <v>4</v>
      </c>
      <c r="T420">
        <v>8</v>
      </c>
      <c r="U420">
        <v>5</v>
      </c>
      <c r="V420">
        <v>5</v>
      </c>
      <c r="W420">
        <v>5</v>
      </c>
      <c r="X420">
        <v>5</v>
      </c>
      <c r="Y420">
        <v>4</v>
      </c>
      <c r="Z420">
        <v>4</v>
      </c>
      <c r="AA420">
        <v>5</v>
      </c>
      <c r="AB420">
        <v>9</v>
      </c>
      <c r="AC420">
        <v>5</v>
      </c>
      <c r="AD420">
        <v>5</v>
      </c>
      <c r="AE420">
        <v>5</v>
      </c>
      <c r="AF420">
        <v>5</v>
      </c>
      <c r="AG420">
        <v>5</v>
      </c>
      <c r="AH420">
        <v>5</v>
      </c>
      <c r="AI420">
        <v>5</v>
      </c>
      <c r="AJ420">
        <v>1</v>
      </c>
      <c r="AK420">
        <v>5</v>
      </c>
      <c r="AL420">
        <v>5</v>
      </c>
      <c r="AM420">
        <v>5</v>
      </c>
    </row>
    <row r="421" spans="1:39" x14ac:dyDescent="0.25">
      <c r="A421">
        <v>135.28402743319771</v>
      </c>
      <c r="B421">
        <v>48.474648270378317</v>
      </c>
      <c r="C421">
        <v>5</v>
      </c>
      <c r="D421">
        <v>5</v>
      </c>
      <c r="E421">
        <v>5</v>
      </c>
      <c r="F421">
        <v>5</v>
      </c>
      <c r="G421">
        <v>5</v>
      </c>
      <c r="H421">
        <v>5</v>
      </c>
      <c r="I421">
        <v>5</v>
      </c>
      <c r="J421">
        <v>5</v>
      </c>
      <c r="K421">
        <v>4</v>
      </c>
      <c r="L421">
        <v>9</v>
      </c>
      <c r="M421">
        <v>4</v>
      </c>
      <c r="N421">
        <v>4</v>
      </c>
      <c r="O421">
        <v>4</v>
      </c>
      <c r="P421">
        <v>4</v>
      </c>
      <c r="Q421">
        <v>4</v>
      </c>
      <c r="R421">
        <v>4</v>
      </c>
      <c r="S421">
        <v>4</v>
      </c>
      <c r="T421">
        <v>8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5</v>
      </c>
      <c r="AB421">
        <v>9</v>
      </c>
      <c r="AC421">
        <v>5</v>
      </c>
      <c r="AD421">
        <v>5</v>
      </c>
      <c r="AE421">
        <v>5</v>
      </c>
      <c r="AF421">
        <v>5</v>
      </c>
      <c r="AG421">
        <v>5</v>
      </c>
      <c r="AH421">
        <v>5</v>
      </c>
      <c r="AI421">
        <v>5</v>
      </c>
      <c r="AJ421">
        <v>2</v>
      </c>
      <c r="AK421">
        <v>5</v>
      </c>
      <c r="AL421">
        <v>5</v>
      </c>
      <c r="AM421">
        <v>5</v>
      </c>
    </row>
    <row r="422" spans="1:39" x14ac:dyDescent="0.25">
      <c r="A422">
        <v>135.28425569456181</v>
      </c>
      <c r="B422">
        <v>48.474648270378317</v>
      </c>
      <c r="C422">
        <v>5</v>
      </c>
      <c r="D422">
        <v>5</v>
      </c>
      <c r="E422">
        <v>5</v>
      </c>
      <c r="F422">
        <v>5</v>
      </c>
      <c r="G422">
        <v>5</v>
      </c>
      <c r="H422">
        <v>5</v>
      </c>
      <c r="I422">
        <v>5</v>
      </c>
      <c r="J422">
        <v>5</v>
      </c>
      <c r="K422">
        <v>5</v>
      </c>
      <c r="L422">
        <v>9</v>
      </c>
      <c r="M422">
        <v>4</v>
      </c>
      <c r="N422">
        <v>4</v>
      </c>
      <c r="O422">
        <v>4</v>
      </c>
      <c r="P422">
        <v>4</v>
      </c>
      <c r="Q422">
        <v>4</v>
      </c>
      <c r="R422">
        <v>4</v>
      </c>
      <c r="S422">
        <v>4</v>
      </c>
      <c r="T422">
        <v>8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5</v>
      </c>
      <c r="AB422">
        <v>9</v>
      </c>
      <c r="AC422">
        <v>5</v>
      </c>
      <c r="AD422">
        <v>5</v>
      </c>
      <c r="AE422">
        <v>5</v>
      </c>
      <c r="AF422">
        <v>5</v>
      </c>
      <c r="AG422">
        <v>5</v>
      </c>
      <c r="AH422">
        <v>5</v>
      </c>
      <c r="AI422">
        <v>5</v>
      </c>
      <c r="AJ422">
        <v>4</v>
      </c>
      <c r="AK422">
        <v>5</v>
      </c>
      <c r="AL422">
        <v>5</v>
      </c>
      <c r="AM422">
        <v>5</v>
      </c>
    </row>
    <row r="423" spans="1:39" x14ac:dyDescent="0.25">
      <c r="A423">
        <v>135.28448395592599</v>
      </c>
      <c r="B423">
        <v>48.474648270378317</v>
      </c>
      <c r="C423">
        <v>5</v>
      </c>
      <c r="D423">
        <v>5</v>
      </c>
      <c r="E423">
        <v>5</v>
      </c>
      <c r="F423">
        <v>5</v>
      </c>
      <c r="G423">
        <v>5</v>
      </c>
      <c r="H423">
        <v>5</v>
      </c>
      <c r="I423">
        <v>5</v>
      </c>
      <c r="J423">
        <v>5</v>
      </c>
      <c r="K423">
        <v>5</v>
      </c>
      <c r="L423">
        <v>9</v>
      </c>
      <c r="M423">
        <v>5</v>
      </c>
      <c r="N423">
        <v>4</v>
      </c>
      <c r="O423">
        <v>4</v>
      </c>
      <c r="P423">
        <v>4</v>
      </c>
      <c r="Q423">
        <v>4</v>
      </c>
      <c r="R423">
        <v>4</v>
      </c>
      <c r="S423">
        <v>5</v>
      </c>
      <c r="T423">
        <v>8</v>
      </c>
      <c r="U423">
        <v>5</v>
      </c>
      <c r="V423">
        <v>5</v>
      </c>
      <c r="W423">
        <v>5</v>
      </c>
      <c r="X423">
        <v>5</v>
      </c>
      <c r="Y423">
        <v>5</v>
      </c>
      <c r="Z423">
        <v>5</v>
      </c>
      <c r="AA423">
        <v>5</v>
      </c>
      <c r="AB423">
        <v>9</v>
      </c>
      <c r="AC423">
        <v>5</v>
      </c>
      <c r="AD423">
        <v>5</v>
      </c>
      <c r="AE423">
        <v>5</v>
      </c>
      <c r="AF423">
        <v>5</v>
      </c>
      <c r="AG423">
        <v>5</v>
      </c>
      <c r="AH423">
        <v>5</v>
      </c>
      <c r="AI423">
        <v>5</v>
      </c>
      <c r="AJ423">
        <v>5</v>
      </c>
      <c r="AK423">
        <v>5</v>
      </c>
      <c r="AL423">
        <v>5</v>
      </c>
      <c r="AM423">
        <v>5</v>
      </c>
    </row>
    <row r="424" spans="1:39" x14ac:dyDescent="0.25">
      <c r="A424">
        <v>135.28471221729021</v>
      </c>
      <c r="B424">
        <v>48.474648270378317</v>
      </c>
      <c r="C424">
        <v>5</v>
      </c>
      <c r="D424">
        <v>5</v>
      </c>
      <c r="E424">
        <v>5</v>
      </c>
      <c r="F424">
        <v>5</v>
      </c>
      <c r="G424">
        <v>5</v>
      </c>
      <c r="H424">
        <v>5</v>
      </c>
      <c r="I424">
        <v>5</v>
      </c>
      <c r="J424">
        <v>5</v>
      </c>
      <c r="K424">
        <v>5</v>
      </c>
      <c r="L424">
        <v>9</v>
      </c>
      <c r="M424">
        <v>5</v>
      </c>
      <c r="N424">
        <v>4</v>
      </c>
      <c r="O424">
        <v>4</v>
      </c>
      <c r="P424">
        <v>4</v>
      </c>
      <c r="Q424">
        <v>4</v>
      </c>
      <c r="R424">
        <v>4</v>
      </c>
      <c r="S424">
        <v>5</v>
      </c>
      <c r="T424">
        <v>8</v>
      </c>
      <c r="U424">
        <v>5</v>
      </c>
      <c r="V424">
        <v>5</v>
      </c>
      <c r="W424">
        <v>5</v>
      </c>
      <c r="X424">
        <v>5</v>
      </c>
      <c r="Y424">
        <v>5</v>
      </c>
      <c r="Z424">
        <v>5</v>
      </c>
      <c r="AA424">
        <v>5</v>
      </c>
      <c r="AB424">
        <v>9</v>
      </c>
      <c r="AC424">
        <v>5</v>
      </c>
      <c r="AD424">
        <v>5</v>
      </c>
      <c r="AE424">
        <v>5</v>
      </c>
      <c r="AF424">
        <v>5</v>
      </c>
      <c r="AG424">
        <v>5</v>
      </c>
      <c r="AH424">
        <v>5</v>
      </c>
      <c r="AI424">
        <v>5</v>
      </c>
      <c r="AJ424">
        <v>5</v>
      </c>
      <c r="AK424">
        <v>5</v>
      </c>
      <c r="AL424">
        <v>5</v>
      </c>
      <c r="AM424">
        <v>5</v>
      </c>
    </row>
    <row r="425" spans="1:39" x14ac:dyDescent="0.25">
      <c r="A425">
        <v>135.28494047865439</v>
      </c>
      <c r="B425">
        <v>48.474648270378317</v>
      </c>
      <c r="C425">
        <v>5</v>
      </c>
      <c r="D425">
        <v>5</v>
      </c>
      <c r="E425">
        <v>5</v>
      </c>
      <c r="F425">
        <v>5</v>
      </c>
      <c r="G425">
        <v>5</v>
      </c>
      <c r="H425">
        <v>5</v>
      </c>
      <c r="I425">
        <v>5</v>
      </c>
      <c r="J425">
        <v>5</v>
      </c>
      <c r="K425">
        <v>5</v>
      </c>
      <c r="L425">
        <v>9</v>
      </c>
      <c r="M425">
        <v>5</v>
      </c>
      <c r="N425">
        <v>4</v>
      </c>
      <c r="O425">
        <v>4</v>
      </c>
      <c r="P425">
        <v>4</v>
      </c>
      <c r="Q425">
        <v>4</v>
      </c>
      <c r="R425">
        <v>4</v>
      </c>
      <c r="S425">
        <v>5</v>
      </c>
      <c r="T425">
        <v>8</v>
      </c>
      <c r="U425">
        <v>5</v>
      </c>
      <c r="V425">
        <v>5</v>
      </c>
      <c r="W425">
        <v>5</v>
      </c>
      <c r="X425">
        <v>5</v>
      </c>
      <c r="Y425">
        <v>4</v>
      </c>
      <c r="Z425">
        <v>5</v>
      </c>
      <c r="AA425">
        <v>5</v>
      </c>
      <c r="AB425">
        <v>9</v>
      </c>
      <c r="AC425">
        <v>5</v>
      </c>
      <c r="AD425">
        <v>5</v>
      </c>
      <c r="AE425">
        <v>5</v>
      </c>
      <c r="AF425">
        <v>5</v>
      </c>
      <c r="AG425">
        <v>5</v>
      </c>
      <c r="AH425">
        <v>5</v>
      </c>
      <c r="AI425">
        <v>5</v>
      </c>
      <c r="AJ425">
        <v>5</v>
      </c>
      <c r="AK425">
        <v>5</v>
      </c>
      <c r="AL425">
        <v>5</v>
      </c>
      <c r="AM425">
        <v>5</v>
      </c>
    </row>
    <row r="426" spans="1:39" x14ac:dyDescent="0.25">
      <c r="A426">
        <v>135.28516874001849</v>
      </c>
      <c r="B426">
        <v>48.474648270378317</v>
      </c>
      <c r="C426">
        <v>5</v>
      </c>
      <c r="D426">
        <v>5</v>
      </c>
      <c r="E426">
        <v>5</v>
      </c>
      <c r="F426">
        <v>5</v>
      </c>
      <c r="G426">
        <v>5</v>
      </c>
      <c r="H426">
        <v>5</v>
      </c>
      <c r="I426">
        <v>5</v>
      </c>
      <c r="J426">
        <v>5</v>
      </c>
      <c r="K426">
        <v>5</v>
      </c>
      <c r="L426">
        <v>9</v>
      </c>
      <c r="M426">
        <v>5</v>
      </c>
      <c r="N426">
        <v>4</v>
      </c>
      <c r="O426">
        <v>4</v>
      </c>
      <c r="P426">
        <v>4</v>
      </c>
      <c r="Q426">
        <v>4</v>
      </c>
      <c r="R426">
        <v>4</v>
      </c>
      <c r="S426">
        <v>5</v>
      </c>
      <c r="T426">
        <v>8</v>
      </c>
      <c r="U426">
        <v>5</v>
      </c>
      <c r="V426">
        <v>5</v>
      </c>
      <c r="W426">
        <v>5</v>
      </c>
      <c r="X426">
        <v>5</v>
      </c>
      <c r="Y426">
        <v>4</v>
      </c>
      <c r="Z426">
        <v>4</v>
      </c>
      <c r="AA426">
        <v>5</v>
      </c>
      <c r="AB426">
        <v>9</v>
      </c>
      <c r="AC426">
        <v>5</v>
      </c>
      <c r="AD426">
        <v>5</v>
      </c>
      <c r="AE426">
        <v>5</v>
      </c>
      <c r="AF426">
        <v>5</v>
      </c>
      <c r="AG426">
        <v>5</v>
      </c>
      <c r="AH426">
        <v>5</v>
      </c>
      <c r="AI426">
        <v>5</v>
      </c>
      <c r="AJ426">
        <v>5</v>
      </c>
      <c r="AK426">
        <v>5</v>
      </c>
      <c r="AL426">
        <v>5</v>
      </c>
      <c r="AM426">
        <v>5</v>
      </c>
    </row>
    <row r="427" spans="1:39" x14ac:dyDescent="0.25">
      <c r="A427">
        <v>135.28539700138271</v>
      </c>
      <c r="B427">
        <v>48.474648270378317</v>
      </c>
      <c r="C427">
        <v>5</v>
      </c>
      <c r="D427">
        <v>5</v>
      </c>
      <c r="E427">
        <v>5</v>
      </c>
      <c r="F427">
        <v>5</v>
      </c>
      <c r="G427">
        <v>5</v>
      </c>
      <c r="H427">
        <v>5</v>
      </c>
      <c r="I427">
        <v>5</v>
      </c>
      <c r="J427">
        <v>5</v>
      </c>
      <c r="K427">
        <v>5</v>
      </c>
      <c r="L427">
        <v>9</v>
      </c>
      <c r="M427">
        <v>5</v>
      </c>
      <c r="N427">
        <v>4</v>
      </c>
      <c r="O427">
        <v>4</v>
      </c>
      <c r="P427">
        <v>4</v>
      </c>
      <c r="Q427">
        <v>4</v>
      </c>
      <c r="R427">
        <v>4</v>
      </c>
      <c r="S427">
        <v>5</v>
      </c>
      <c r="T427">
        <v>8</v>
      </c>
      <c r="U427">
        <v>5</v>
      </c>
      <c r="V427">
        <v>5</v>
      </c>
      <c r="W427">
        <v>5</v>
      </c>
      <c r="X427">
        <v>5</v>
      </c>
      <c r="Y427">
        <v>4</v>
      </c>
      <c r="Z427">
        <v>4</v>
      </c>
      <c r="AA427">
        <v>5</v>
      </c>
      <c r="AB427">
        <v>9</v>
      </c>
      <c r="AC427">
        <v>5</v>
      </c>
      <c r="AD427">
        <v>5</v>
      </c>
      <c r="AE427">
        <v>5</v>
      </c>
      <c r="AF427">
        <v>5</v>
      </c>
      <c r="AG427">
        <v>5</v>
      </c>
      <c r="AH427">
        <v>5</v>
      </c>
      <c r="AI427">
        <v>5</v>
      </c>
      <c r="AJ427">
        <v>5</v>
      </c>
      <c r="AK427">
        <v>5</v>
      </c>
      <c r="AL427">
        <v>5</v>
      </c>
      <c r="AM427">
        <v>5</v>
      </c>
    </row>
    <row r="428" spans="1:39" x14ac:dyDescent="0.25">
      <c r="A428">
        <v>135.28562526274689</v>
      </c>
      <c r="B428">
        <v>48.474648270378317</v>
      </c>
      <c r="C428">
        <v>5</v>
      </c>
      <c r="D428">
        <v>5</v>
      </c>
      <c r="E428">
        <v>5</v>
      </c>
      <c r="F428">
        <v>5</v>
      </c>
      <c r="G428">
        <v>5</v>
      </c>
      <c r="H428">
        <v>5</v>
      </c>
      <c r="I428">
        <v>5</v>
      </c>
      <c r="J428">
        <v>5</v>
      </c>
      <c r="K428">
        <v>5</v>
      </c>
      <c r="L428">
        <v>9</v>
      </c>
      <c r="M428">
        <v>5</v>
      </c>
      <c r="N428">
        <v>4</v>
      </c>
      <c r="O428">
        <v>4</v>
      </c>
      <c r="P428">
        <v>4</v>
      </c>
      <c r="Q428">
        <v>4</v>
      </c>
      <c r="R428">
        <v>4</v>
      </c>
      <c r="S428">
        <v>5</v>
      </c>
      <c r="T428">
        <v>8</v>
      </c>
      <c r="U428">
        <v>5</v>
      </c>
      <c r="V428">
        <v>5</v>
      </c>
      <c r="W428">
        <v>5</v>
      </c>
      <c r="X428">
        <v>5</v>
      </c>
      <c r="Y428">
        <v>4</v>
      </c>
      <c r="Z428">
        <v>4</v>
      </c>
      <c r="AA428">
        <v>5</v>
      </c>
      <c r="AB428">
        <v>9</v>
      </c>
      <c r="AC428">
        <v>5</v>
      </c>
      <c r="AD428">
        <v>5</v>
      </c>
      <c r="AE428">
        <v>5</v>
      </c>
      <c r="AF428">
        <v>5</v>
      </c>
      <c r="AG428">
        <v>5</v>
      </c>
      <c r="AH428">
        <v>5</v>
      </c>
      <c r="AI428">
        <v>5</v>
      </c>
      <c r="AJ428">
        <v>5</v>
      </c>
      <c r="AK428">
        <v>5</v>
      </c>
      <c r="AL428">
        <v>5</v>
      </c>
      <c r="AM428">
        <v>5</v>
      </c>
    </row>
    <row r="429" spans="1:39" x14ac:dyDescent="0.25">
      <c r="A429">
        <v>135.2858535241111</v>
      </c>
      <c r="B429">
        <v>48.474648270378317</v>
      </c>
      <c r="C429">
        <v>5</v>
      </c>
      <c r="D429">
        <v>5</v>
      </c>
      <c r="E429">
        <v>5</v>
      </c>
      <c r="F429">
        <v>5</v>
      </c>
      <c r="G429">
        <v>5</v>
      </c>
      <c r="H429">
        <v>5</v>
      </c>
      <c r="I429">
        <v>5</v>
      </c>
      <c r="J429">
        <v>5</v>
      </c>
      <c r="K429">
        <v>5</v>
      </c>
      <c r="L429">
        <v>9</v>
      </c>
      <c r="M429">
        <v>5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5</v>
      </c>
      <c r="T429">
        <v>7</v>
      </c>
      <c r="U429">
        <v>5</v>
      </c>
      <c r="V429">
        <v>5</v>
      </c>
      <c r="W429">
        <v>5</v>
      </c>
      <c r="X429">
        <v>5</v>
      </c>
      <c r="Y429">
        <v>4</v>
      </c>
      <c r="Z429">
        <v>4</v>
      </c>
      <c r="AA429">
        <v>5</v>
      </c>
      <c r="AB429">
        <v>9</v>
      </c>
      <c r="AC429">
        <v>5</v>
      </c>
      <c r="AD429">
        <v>5</v>
      </c>
      <c r="AE429">
        <v>5</v>
      </c>
      <c r="AF429">
        <v>5</v>
      </c>
      <c r="AG429">
        <v>5</v>
      </c>
      <c r="AH429">
        <v>5</v>
      </c>
      <c r="AI429">
        <v>5</v>
      </c>
      <c r="AJ429">
        <v>5</v>
      </c>
      <c r="AK429">
        <v>5</v>
      </c>
      <c r="AL429">
        <v>5</v>
      </c>
      <c r="AM429">
        <v>5</v>
      </c>
    </row>
    <row r="430" spans="1:39" x14ac:dyDescent="0.25">
      <c r="A430">
        <v>135.28608178547529</v>
      </c>
      <c r="B430">
        <v>48.474648270378317</v>
      </c>
      <c r="C430">
        <v>5</v>
      </c>
      <c r="D430">
        <v>5</v>
      </c>
      <c r="E430">
        <v>5</v>
      </c>
      <c r="F430">
        <v>5</v>
      </c>
      <c r="G430">
        <v>5</v>
      </c>
      <c r="H430">
        <v>5</v>
      </c>
      <c r="I430">
        <v>5</v>
      </c>
      <c r="J430">
        <v>5</v>
      </c>
      <c r="K430">
        <v>5</v>
      </c>
      <c r="L430">
        <v>9</v>
      </c>
      <c r="M430">
        <v>5</v>
      </c>
      <c r="N430">
        <v>4</v>
      </c>
      <c r="O430">
        <v>4</v>
      </c>
      <c r="P430">
        <v>4</v>
      </c>
      <c r="Q430">
        <v>4</v>
      </c>
      <c r="R430">
        <v>4</v>
      </c>
      <c r="S430">
        <v>5</v>
      </c>
      <c r="T430">
        <v>8</v>
      </c>
      <c r="U430">
        <v>5</v>
      </c>
      <c r="V430">
        <v>5</v>
      </c>
      <c r="W430">
        <v>5</v>
      </c>
      <c r="X430">
        <v>5</v>
      </c>
      <c r="Y430">
        <v>5</v>
      </c>
      <c r="Z430">
        <v>4</v>
      </c>
      <c r="AA430">
        <v>5</v>
      </c>
      <c r="AB430">
        <v>9</v>
      </c>
      <c r="AC430">
        <v>3</v>
      </c>
      <c r="AD430">
        <v>5</v>
      </c>
      <c r="AE430">
        <v>5</v>
      </c>
      <c r="AF430">
        <v>5</v>
      </c>
      <c r="AG430">
        <v>5</v>
      </c>
      <c r="AH430">
        <v>5</v>
      </c>
      <c r="AI430">
        <v>5</v>
      </c>
      <c r="AJ430">
        <v>5</v>
      </c>
      <c r="AK430">
        <v>5</v>
      </c>
      <c r="AL430">
        <v>5</v>
      </c>
      <c r="AM430">
        <v>5</v>
      </c>
    </row>
    <row r="431" spans="1:39" x14ac:dyDescent="0.25">
      <c r="A431">
        <v>135.2863100468395</v>
      </c>
      <c r="B431">
        <v>48.474648270378317</v>
      </c>
      <c r="C431">
        <v>5</v>
      </c>
      <c r="D431">
        <v>5</v>
      </c>
      <c r="E431">
        <v>5</v>
      </c>
      <c r="F431">
        <v>5</v>
      </c>
      <c r="G431">
        <v>5</v>
      </c>
      <c r="H431">
        <v>5</v>
      </c>
      <c r="I431">
        <v>5</v>
      </c>
      <c r="J431">
        <v>5</v>
      </c>
      <c r="K431">
        <v>5</v>
      </c>
      <c r="L431">
        <v>9</v>
      </c>
      <c r="M431">
        <v>5</v>
      </c>
      <c r="N431">
        <v>4</v>
      </c>
      <c r="O431">
        <v>4</v>
      </c>
      <c r="P431">
        <v>4</v>
      </c>
      <c r="Q431">
        <v>4</v>
      </c>
      <c r="R431">
        <v>4</v>
      </c>
      <c r="S431">
        <v>5</v>
      </c>
      <c r="T431">
        <v>8</v>
      </c>
      <c r="U431">
        <v>5</v>
      </c>
      <c r="V431">
        <v>5</v>
      </c>
      <c r="W431">
        <v>5</v>
      </c>
      <c r="X431">
        <v>5</v>
      </c>
      <c r="Y431">
        <v>5</v>
      </c>
      <c r="Z431">
        <v>4</v>
      </c>
      <c r="AA431">
        <v>5</v>
      </c>
      <c r="AB431">
        <v>9</v>
      </c>
      <c r="AC431">
        <v>2</v>
      </c>
      <c r="AD431">
        <v>5</v>
      </c>
      <c r="AE431">
        <v>5</v>
      </c>
      <c r="AF431">
        <v>5</v>
      </c>
      <c r="AG431">
        <v>5</v>
      </c>
      <c r="AH431">
        <v>5</v>
      </c>
      <c r="AI431">
        <v>5</v>
      </c>
      <c r="AJ431">
        <v>5</v>
      </c>
      <c r="AK431">
        <v>5</v>
      </c>
      <c r="AL431">
        <v>5</v>
      </c>
      <c r="AM431">
        <v>5</v>
      </c>
    </row>
    <row r="432" spans="1:39" x14ac:dyDescent="0.25">
      <c r="A432">
        <v>135.28653830820369</v>
      </c>
      <c r="B432">
        <v>48.474648270378317</v>
      </c>
      <c r="C432">
        <v>5</v>
      </c>
      <c r="D432">
        <v>5</v>
      </c>
      <c r="E432">
        <v>5</v>
      </c>
      <c r="F432">
        <v>5</v>
      </c>
      <c r="G432">
        <v>5</v>
      </c>
      <c r="H432">
        <v>5</v>
      </c>
      <c r="I432">
        <v>5</v>
      </c>
      <c r="J432">
        <v>5</v>
      </c>
      <c r="K432">
        <v>5</v>
      </c>
      <c r="L432">
        <v>9</v>
      </c>
      <c r="M432">
        <v>5</v>
      </c>
      <c r="N432">
        <v>4</v>
      </c>
      <c r="O432">
        <v>4</v>
      </c>
      <c r="P432">
        <v>4</v>
      </c>
      <c r="Q432">
        <v>4</v>
      </c>
      <c r="R432">
        <v>4</v>
      </c>
      <c r="S432">
        <v>5</v>
      </c>
      <c r="T432">
        <v>8</v>
      </c>
      <c r="U432">
        <v>5</v>
      </c>
      <c r="V432">
        <v>5</v>
      </c>
      <c r="W432">
        <v>5</v>
      </c>
      <c r="X432">
        <v>5</v>
      </c>
      <c r="Y432">
        <v>5</v>
      </c>
      <c r="Z432">
        <v>4</v>
      </c>
      <c r="AA432">
        <v>5</v>
      </c>
      <c r="AB432">
        <v>9</v>
      </c>
      <c r="AC432">
        <v>2</v>
      </c>
      <c r="AD432">
        <v>5</v>
      </c>
      <c r="AE432">
        <v>5</v>
      </c>
      <c r="AF432">
        <v>5</v>
      </c>
      <c r="AG432">
        <v>5</v>
      </c>
      <c r="AH432">
        <v>5</v>
      </c>
      <c r="AI432">
        <v>5</v>
      </c>
      <c r="AJ432">
        <v>5</v>
      </c>
      <c r="AK432">
        <v>5</v>
      </c>
      <c r="AL432">
        <v>5</v>
      </c>
      <c r="AM432">
        <v>5</v>
      </c>
    </row>
    <row r="433" spans="1:39" x14ac:dyDescent="0.25">
      <c r="A433">
        <v>135.28676656956779</v>
      </c>
      <c r="B433">
        <v>48.474648270378317</v>
      </c>
      <c r="C433">
        <v>5</v>
      </c>
      <c r="D433">
        <v>5</v>
      </c>
      <c r="E433">
        <v>5</v>
      </c>
      <c r="F433">
        <v>5</v>
      </c>
      <c r="G433">
        <v>5</v>
      </c>
      <c r="H433">
        <v>5</v>
      </c>
      <c r="I433">
        <v>5</v>
      </c>
      <c r="J433">
        <v>5</v>
      </c>
      <c r="K433">
        <v>5</v>
      </c>
      <c r="L433">
        <v>9</v>
      </c>
      <c r="M433">
        <v>5</v>
      </c>
      <c r="N433">
        <v>4</v>
      </c>
      <c r="O433">
        <v>4</v>
      </c>
      <c r="P433">
        <v>4</v>
      </c>
      <c r="Q433">
        <v>4</v>
      </c>
      <c r="R433">
        <v>4</v>
      </c>
      <c r="S433">
        <v>5</v>
      </c>
      <c r="T433">
        <v>8</v>
      </c>
      <c r="U433">
        <v>5</v>
      </c>
      <c r="V433">
        <v>5</v>
      </c>
      <c r="W433">
        <v>5</v>
      </c>
      <c r="X433">
        <v>5</v>
      </c>
      <c r="Y433">
        <v>5</v>
      </c>
      <c r="Z433">
        <v>5</v>
      </c>
      <c r="AA433">
        <v>5</v>
      </c>
      <c r="AB433">
        <v>9</v>
      </c>
      <c r="AC433">
        <v>2</v>
      </c>
      <c r="AD433">
        <v>5</v>
      </c>
      <c r="AE433">
        <v>5</v>
      </c>
      <c r="AF433">
        <v>5</v>
      </c>
      <c r="AG433">
        <v>5</v>
      </c>
      <c r="AH433">
        <v>5</v>
      </c>
      <c r="AI433">
        <v>5</v>
      </c>
      <c r="AJ433">
        <v>5</v>
      </c>
      <c r="AK433">
        <v>5</v>
      </c>
      <c r="AL433">
        <v>5</v>
      </c>
      <c r="AM433">
        <v>5</v>
      </c>
    </row>
    <row r="434" spans="1:39" x14ac:dyDescent="0.25">
      <c r="A434">
        <v>135.286994830932</v>
      </c>
      <c r="B434">
        <v>48.474648270378317</v>
      </c>
      <c r="C434">
        <v>5</v>
      </c>
      <c r="D434">
        <v>5</v>
      </c>
      <c r="E434">
        <v>5</v>
      </c>
      <c r="F434">
        <v>5</v>
      </c>
      <c r="G434">
        <v>5</v>
      </c>
      <c r="H434">
        <v>5</v>
      </c>
      <c r="I434">
        <v>5</v>
      </c>
      <c r="J434">
        <v>5</v>
      </c>
      <c r="K434">
        <v>5</v>
      </c>
      <c r="L434">
        <v>9</v>
      </c>
      <c r="M434">
        <v>5</v>
      </c>
      <c r="N434">
        <v>4</v>
      </c>
      <c r="O434">
        <v>4</v>
      </c>
      <c r="P434">
        <v>4</v>
      </c>
      <c r="Q434">
        <v>4</v>
      </c>
      <c r="R434">
        <v>4</v>
      </c>
      <c r="S434">
        <v>5</v>
      </c>
      <c r="T434">
        <v>8</v>
      </c>
      <c r="U434">
        <v>5</v>
      </c>
      <c r="V434">
        <v>5</v>
      </c>
      <c r="W434">
        <v>5</v>
      </c>
      <c r="X434">
        <v>5</v>
      </c>
      <c r="Y434">
        <v>5</v>
      </c>
      <c r="Z434">
        <v>5</v>
      </c>
      <c r="AA434">
        <v>5</v>
      </c>
      <c r="AB434">
        <v>9</v>
      </c>
      <c r="AC434">
        <v>2</v>
      </c>
      <c r="AD434">
        <v>5</v>
      </c>
      <c r="AE434">
        <v>5</v>
      </c>
      <c r="AF434">
        <v>5</v>
      </c>
      <c r="AG434">
        <v>5</v>
      </c>
      <c r="AH434">
        <v>5</v>
      </c>
      <c r="AI434">
        <v>5</v>
      </c>
      <c r="AJ434">
        <v>5</v>
      </c>
      <c r="AK434">
        <v>5</v>
      </c>
      <c r="AL434">
        <v>5</v>
      </c>
      <c r="AM434">
        <v>5</v>
      </c>
    </row>
    <row r="435" spans="1:39" x14ac:dyDescent="0.25">
      <c r="A435">
        <v>135.28722309229619</v>
      </c>
      <c r="B435">
        <v>48.474648270378317</v>
      </c>
      <c r="C435">
        <v>5</v>
      </c>
      <c r="D435">
        <v>5</v>
      </c>
      <c r="E435">
        <v>5</v>
      </c>
      <c r="F435">
        <v>5</v>
      </c>
      <c r="G435">
        <v>5</v>
      </c>
      <c r="H435">
        <v>5</v>
      </c>
      <c r="I435">
        <v>5</v>
      </c>
      <c r="J435">
        <v>5</v>
      </c>
      <c r="K435">
        <v>5</v>
      </c>
      <c r="L435">
        <v>9</v>
      </c>
      <c r="M435">
        <v>5</v>
      </c>
      <c r="N435">
        <v>4</v>
      </c>
      <c r="O435">
        <v>4</v>
      </c>
      <c r="P435">
        <v>4</v>
      </c>
      <c r="Q435">
        <v>4</v>
      </c>
      <c r="R435">
        <v>4</v>
      </c>
      <c r="S435">
        <v>5</v>
      </c>
      <c r="T435">
        <v>6</v>
      </c>
      <c r="U435">
        <v>5</v>
      </c>
      <c r="V435">
        <v>5</v>
      </c>
      <c r="W435">
        <v>5</v>
      </c>
      <c r="X435">
        <v>5</v>
      </c>
      <c r="Y435">
        <v>5</v>
      </c>
      <c r="Z435">
        <v>5</v>
      </c>
      <c r="AA435">
        <v>5</v>
      </c>
      <c r="AB435">
        <v>9</v>
      </c>
      <c r="AC435">
        <v>3</v>
      </c>
      <c r="AD435">
        <v>5</v>
      </c>
      <c r="AE435">
        <v>5</v>
      </c>
      <c r="AF435">
        <v>5</v>
      </c>
      <c r="AG435">
        <v>5</v>
      </c>
      <c r="AH435">
        <v>5</v>
      </c>
      <c r="AI435">
        <v>5</v>
      </c>
      <c r="AJ435">
        <v>5</v>
      </c>
      <c r="AK435">
        <v>5</v>
      </c>
      <c r="AL435">
        <v>5</v>
      </c>
      <c r="AM435">
        <v>5</v>
      </c>
    </row>
    <row r="436" spans="1:39" x14ac:dyDescent="0.25">
      <c r="A436">
        <v>135.2874513536604</v>
      </c>
      <c r="B436">
        <v>48.474648270378317</v>
      </c>
      <c r="C436">
        <v>5</v>
      </c>
      <c r="D436">
        <v>5</v>
      </c>
      <c r="E436">
        <v>5</v>
      </c>
      <c r="F436">
        <v>5</v>
      </c>
      <c r="G436">
        <v>5</v>
      </c>
      <c r="H436">
        <v>5</v>
      </c>
      <c r="I436">
        <v>5</v>
      </c>
      <c r="J436">
        <v>5</v>
      </c>
      <c r="K436">
        <v>5</v>
      </c>
      <c r="L436">
        <v>9</v>
      </c>
      <c r="M436">
        <v>5</v>
      </c>
      <c r="N436">
        <v>4</v>
      </c>
      <c r="O436">
        <v>4</v>
      </c>
      <c r="P436">
        <v>4</v>
      </c>
      <c r="Q436">
        <v>4</v>
      </c>
      <c r="R436">
        <v>4</v>
      </c>
      <c r="S436">
        <v>5</v>
      </c>
      <c r="T436">
        <v>5</v>
      </c>
      <c r="U436">
        <v>5</v>
      </c>
      <c r="V436">
        <v>5</v>
      </c>
      <c r="W436">
        <v>5</v>
      </c>
      <c r="X436">
        <v>5</v>
      </c>
      <c r="Y436">
        <v>5</v>
      </c>
      <c r="Z436">
        <v>4</v>
      </c>
      <c r="AA436">
        <v>5</v>
      </c>
      <c r="AB436">
        <v>9</v>
      </c>
      <c r="AC436">
        <v>3</v>
      </c>
      <c r="AD436">
        <v>5</v>
      </c>
      <c r="AE436">
        <v>5</v>
      </c>
      <c r="AF436">
        <v>5</v>
      </c>
      <c r="AG436">
        <v>5</v>
      </c>
      <c r="AH436">
        <v>5</v>
      </c>
      <c r="AI436">
        <v>5</v>
      </c>
      <c r="AJ436">
        <v>5</v>
      </c>
      <c r="AK436">
        <v>5</v>
      </c>
      <c r="AL436">
        <v>5</v>
      </c>
      <c r="AM436">
        <v>5</v>
      </c>
    </row>
    <row r="437" spans="1:39" x14ac:dyDescent="0.25">
      <c r="A437">
        <v>135.28767961502459</v>
      </c>
      <c r="B437">
        <v>48.474648270378317</v>
      </c>
      <c r="C437">
        <v>5</v>
      </c>
      <c r="D437">
        <v>5</v>
      </c>
      <c r="E437">
        <v>5</v>
      </c>
      <c r="F437">
        <v>5</v>
      </c>
      <c r="G437">
        <v>5</v>
      </c>
      <c r="H437">
        <v>5</v>
      </c>
      <c r="I437">
        <v>5</v>
      </c>
      <c r="J437">
        <v>5</v>
      </c>
      <c r="K437">
        <v>5</v>
      </c>
      <c r="L437">
        <v>9</v>
      </c>
      <c r="M437">
        <v>4</v>
      </c>
      <c r="N437">
        <v>4</v>
      </c>
      <c r="O437">
        <v>4</v>
      </c>
      <c r="P437">
        <v>4</v>
      </c>
      <c r="Q437">
        <v>4</v>
      </c>
      <c r="R437">
        <v>4</v>
      </c>
      <c r="S437">
        <v>5</v>
      </c>
      <c r="T437">
        <v>5</v>
      </c>
      <c r="U437">
        <v>5</v>
      </c>
      <c r="V437">
        <v>5</v>
      </c>
      <c r="W437">
        <v>5</v>
      </c>
      <c r="X437">
        <v>5</v>
      </c>
      <c r="Y437">
        <v>4</v>
      </c>
      <c r="Z437">
        <v>4</v>
      </c>
      <c r="AA437">
        <v>5</v>
      </c>
      <c r="AB437">
        <v>9</v>
      </c>
      <c r="AC437">
        <v>3</v>
      </c>
      <c r="AD437">
        <v>5</v>
      </c>
      <c r="AE437">
        <v>5</v>
      </c>
      <c r="AF437">
        <v>5</v>
      </c>
      <c r="AG437">
        <v>5</v>
      </c>
      <c r="AH437">
        <v>5</v>
      </c>
      <c r="AI437">
        <v>5</v>
      </c>
      <c r="AJ437">
        <v>5</v>
      </c>
      <c r="AK437">
        <v>5</v>
      </c>
      <c r="AL437">
        <v>5</v>
      </c>
      <c r="AM437">
        <v>5</v>
      </c>
    </row>
    <row r="438" spans="1:39" x14ac:dyDescent="0.25">
      <c r="A438">
        <v>135.2879078763888</v>
      </c>
      <c r="B438">
        <v>48.474648270378317</v>
      </c>
      <c r="C438">
        <v>5</v>
      </c>
      <c r="D438">
        <v>5</v>
      </c>
      <c r="E438">
        <v>5</v>
      </c>
      <c r="F438">
        <v>5</v>
      </c>
      <c r="G438">
        <v>5</v>
      </c>
      <c r="H438">
        <v>5</v>
      </c>
      <c r="I438">
        <v>5</v>
      </c>
      <c r="J438">
        <v>5</v>
      </c>
      <c r="K438">
        <v>5</v>
      </c>
      <c r="L438">
        <v>9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5</v>
      </c>
      <c r="T438">
        <v>5</v>
      </c>
      <c r="U438">
        <v>5</v>
      </c>
      <c r="V438">
        <v>5</v>
      </c>
      <c r="W438">
        <v>5</v>
      </c>
      <c r="X438">
        <v>5</v>
      </c>
      <c r="Y438">
        <v>4</v>
      </c>
      <c r="Z438">
        <v>4</v>
      </c>
      <c r="AA438">
        <v>4</v>
      </c>
      <c r="AB438">
        <v>9</v>
      </c>
      <c r="AC438">
        <v>3</v>
      </c>
      <c r="AD438">
        <v>5</v>
      </c>
      <c r="AE438">
        <v>5</v>
      </c>
      <c r="AF438">
        <v>5</v>
      </c>
      <c r="AG438">
        <v>5</v>
      </c>
      <c r="AH438">
        <v>5</v>
      </c>
      <c r="AI438">
        <v>5</v>
      </c>
      <c r="AJ438">
        <v>5</v>
      </c>
      <c r="AK438">
        <v>5</v>
      </c>
      <c r="AL438">
        <v>5</v>
      </c>
      <c r="AM438">
        <v>5</v>
      </c>
    </row>
    <row r="439" spans="1:39" x14ac:dyDescent="0.25">
      <c r="A439">
        <v>135.28813613775301</v>
      </c>
      <c r="B439">
        <v>48.474648270378317</v>
      </c>
      <c r="C439">
        <v>5</v>
      </c>
      <c r="D439">
        <v>5</v>
      </c>
      <c r="E439">
        <v>5</v>
      </c>
      <c r="F439">
        <v>5</v>
      </c>
      <c r="G439">
        <v>5</v>
      </c>
      <c r="H439">
        <v>5</v>
      </c>
      <c r="I439">
        <v>5</v>
      </c>
      <c r="J439">
        <v>5</v>
      </c>
      <c r="K439">
        <v>4</v>
      </c>
      <c r="L439">
        <v>9</v>
      </c>
      <c r="M439">
        <v>4</v>
      </c>
      <c r="N439">
        <v>4</v>
      </c>
      <c r="O439">
        <v>4</v>
      </c>
      <c r="P439">
        <v>4</v>
      </c>
      <c r="Q439">
        <v>4</v>
      </c>
      <c r="R439">
        <v>4</v>
      </c>
      <c r="S439">
        <v>5</v>
      </c>
      <c r="T439">
        <v>5</v>
      </c>
      <c r="U439">
        <v>5</v>
      </c>
      <c r="V439">
        <v>5</v>
      </c>
      <c r="W439">
        <v>5</v>
      </c>
      <c r="X439">
        <v>5</v>
      </c>
      <c r="Y439">
        <v>4</v>
      </c>
      <c r="Z439">
        <v>4</v>
      </c>
      <c r="AA439">
        <v>4</v>
      </c>
      <c r="AB439">
        <v>9</v>
      </c>
      <c r="AC439">
        <v>3</v>
      </c>
      <c r="AD439">
        <v>5</v>
      </c>
      <c r="AE439">
        <v>5</v>
      </c>
      <c r="AF439">
        <v>5</v>
      </c>
      <c r="AG439">
        <v>5</v>
      </c>
      <c r="AH439">
        <v>5</v>
      </c>
      <c r="AI439">
        <v>5</v>
      </c>
      <c r="AJ439">
        <v>5</v>
      </c>
      <c r="AK439">
        <v>5</v>
      </c>
      <c r="AL439">
        <v>5</v>
      </c>
      <c r="AM439">
        <v>5</v>
      </c>
    </row>
    <row r="440" spans="1:39" x14ac:dyDescent="0.25">
      <c r="A440">
        <v>135.28836439911711</v>
      </c>
      <c r="B440">
        <v>48.474648270378317</v>
      </c>
      <c r="C440">
        <v>5</v>
      </c>
      <c r="D440">
        <v>5</v>
      </c>
      <c r="E440">
        <v>5</v>
      </c>
      <c r="F440">
        <v>5</v>
      </c>
      <c r="G440">
        <v>5</v>
      </c>
      <c r="H440">
        <v>5</v>
      </c>
      <c r="I440">
        <v>5</v>
      </c>
      <c r="J440">
        <v>5</v>
      </c>
      <c r="K440">
        <v>4</v>
      </c>
      <c r="L440">
        <v>9</v>
      </c>
      <c r="M440">
        <v>4</v>
      </c>
      <c r="N440">
        <v>4</v>
      </c>
      <c r="O440">
        <v>4</v>
      </c>
      <c r="P440">
        <v>4</v>
      </c>
      <c r="Q440">
        <v>4</v>
      </c>
      <c r="R440">
        <v>4</v>
      </c>
      <c r="S440">
        <v>5</v>
      </c>
      <c r="T440">
        <v>5</v>
      </c>
      <c r="U440">
        <v>5</v>
      </c>
      <c r="V440">
        <v>5</v>
      </c>
      <c r="W440">
        <v>5</v>
      </c>
      <c r="X440">
        <v>5</v>
      </c>
      <c r="Y440">
        <v>4</v>
      </c>
      <c r="Z440">
        <v>4</v>
      </c>
      <c r="AA440">
        <v>4</v>
      </c>
      <c r="AB440">
        <v>9</v>
      </c>
      <c r="AC440">
        <v>3</v>
      </c>
      <c r="AD440">
        <v>5</v>
      </c>
      <c r="AE440">
        <v>5</v>
      </c>
      <c r="AF440">
        <v>5</v>
      </c>
      <c r="AG440">
        <v>5</v>
      </c>
      <c r="AH440">
        <v>5</v>
      </c>
      <c r="AI440">
        <v>5</v>
      </c>
      <c r="AJ440">
        <v>5</v>
      </c>
      <c r="AK440">
        <v>5</v>
      </c>
      <c r="AL440">
        <v>5</v>
      </c>
      <c r="AM440">
        <v>5</v>
      </c>
    </row>
    <row r="441" spans="1:39" x14ac:dyDescent="0.25">
      <c r="A441">
        <v>135.2885926604813</v>
      </c>
      <c r="B441">
        <v>48.474648270378317</v>
      </c>
      <c r="C441">
        <v>5</v>
      </c>
      <c r="D441">
        <v>5</v>
      </c>
      <c r="E441">
        <v>5</v>
      </c>
      <c r="F441">
        <v>5</v>
      </c>
      <c r="G441">
        <v>5</v>
      </c>
      <c r="H441">
        <v>5</v>
      </c>
      <c r="I441">
        <v>5</v>
      </c>
      <c r="J441">
        <v>5</v>
      </c>
      <c r="K441">
        <v>4</v>
      </c>
      <c r="L441">
        <v>9</v>
      </c>
      <c r="M441">
        <v>4</v>
      </c>
      <c r="N441">
        <v>4</v>
      </c>
      <c r="O441">
        <v>4</v>
      </c>
      <c r="P441">
        <v>4</v>
      </c>
      <c r="Q441">
        <v>4</v>
      </c>
      <c r="R441">
        <v>4</v>
      </c>
      <c r="S441">
        <v>5</v>
      </c>
      <c r="T441">
        <v>5</v>
      </c>
      <c r="U441">
        <v>5</v>
      </c>
      <c r="V441">
        <v>5</v>
      </c>
      <c r="W441">
        <v>5</v>
      </c>
      <c r="X441">
        <v>5</v>
      </c>
      <c r="Y441">
        <v>4</v>
      </c>
      <c r="Z441">
        <v>4</v>
      </c>
      <c r="AA441">
        <v>4</v>
      </c>
      <c r="AB441">
        <v>9</v>
      </c>
      <c r="AC441">
        <v>3</v>
      </c>
      <c r="AD441">
        <v>5</v>
      </c>
      <c r="AE441">
        <v>5</v>
      </c>
      <c r="AF441">
        <v>5</v>
      </c>
      <c r="AG441">
        <v>5</v>
      </c>
      <c r="AH441">
        <v>5</v>
      </c>
      <c r="AI441">
        <v>5</v>
      </c>
      <c r="AJ441">
        <v>5</v>
      </c>
      <c r="AK441">
        <v>5</v>
      </c>
      <c r="AL441">
        <v>5</v>
      </c>
      <c r="AM441">
        <v>5</v>
      </c>
    </row>
    <row r="442" spans="1:39" x14ac:dyDescent="0.25">
      <c r="A442">
        <v>135.28882092184551</v>
      </c>
      <c r="B442">
        <v>48.474648270378317</v>
      </c>
      <c r="C442">
        <v>5</v>
      </c>
      <c r="D442">
        <v>5</v>
      </c>
      <c r="E442">
        <v>5</v>
      </c>
      <c r="F442">
        <v>5</v>
      </c>
      <c r="G442">
        <v>5</v>
      </c>
      <c r="H442">
        <v>5</v>
      </c>
      <c r="I442">
        <v>5</v>
      </c>
      <c r="J442">
        <v>5</v>
      </c>
      <c r="K442">
        <v>4</v>
      </c>
      <c r="L442">
        <v>9</v>
      </c>
      <c r="M442">
        <v>4</v>
      </c>
      <c r="N442">
        <v>4</v>
      </c>
      <c r="O442">
        <v>4</v>
      </c>
      <c r="P442">
        <v>4</v>
      </c>
      <c r="Q442">
        <v>4</v>
      </c>
      <c r="R442">
        <v>4</v>
      </c>
      <c r="S442">
        <v>5</v>
      </c>
      <c r="T442">
        <v>6</v>
      </c>
      <c r="U442">
        <v>5</v>
      </c>
      <c r="V442">
        <v>5</v>
      </c>
      <c r="W442">
        <v>5</v>
      </c>
      <c r="X442">
        <v>5</v>
      </c>
      <c r="Y442">
        <v>4</v>
      </c>
      <c r="Z442">
        <v>4</v>
      </c>
      <c r="AA442">
        <v>4</v>
      </c>
      <c r="AB442">
        <v>9</v>
      </c>
      <c r="AC442">
        <v>3</v>
      </c>
      <c r="AD442">
        <v>5</v>
      </c>
      <c r="AE442">
        <v>5</v>
      </c>
      <c r="AF442">
        <v>5</v>
      </c>
      <c r="AG442">
        <v>5</v>
      </c>
      <c r="AH442">
        <v>5</v>
      </c>
      <c r="AI442">
        <v>5</v>
      </c>
      <c r="AJ442">
        <v>5</v>
      </c>
      <c r="AK442">
        <v>5</v>
      </c>
      <c r="AL442">
        <v>5</v>
      </c>
      <c r="AM442">
        <v>5</v>
      </c>
    </row>
    <row r="443" spans="1:39" x14ac:dyDescent="0.25">
      <c r="A443">
        <v>135.2890491832097</v>
      </c>
      <c r="B443">
        <v>48.474648270378317</v>
      </c>
      <c r="C443">
        <v>5</v>
      </c>
      <c r="D443">
        <v>5</v>
      </c>
      <c r="E443">
        <v>5</v>
      </c>
      <c r="F443">
        <v>5</v>
      </c>
      <c r="G443">
        <v>5</v>
      </c>
      <c r="H443">
        <v>5</v>
      </c>
      <c r="I443">
        <v>5</v>
      </c>
      <c r="J443">
        <v>5</v>
      </c>
      <c r="K443">
        <v>4</v>
      </c>
      <c r="L443">
        <v>9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5</v>
      </c>
      <c r="T443">
        <v>5</v>
      </c>
      <c r="U443">
        <v>5</v>
      </c>
      <c r="V443">
        <v>5</v>
      </c>
      <c r="W443">
        <v>5</v>
      </c>
      <c r="X443">
        <v>5</v>
      </c>
      <c r="Y443">
        <v>4</v>
      </c>
      <c r="Z443">
        <v>4</v>
      </c>
      <c r="AA443">
        <v>4</v>
      </c>
      <c r="AB443">
        <v>9</v>
      </c>
      <c r="AC443">
        <v>3</v>
      </c>
      <c r="AD443">
        <v>5</v>
      </c>
      <c r="AE443">
        <v>5</v>
      </c>
      <c r="AF443">
        <v>5</v>
      </c>
      <c r="AG443">
        <v>5</v>
      </c>
      <c r="AH443">
        <v>5</v>
      </c>
      <c r="AI443">
        <v>5</v>
      </c>
      <c r="AJ443">
        <v>5</v>
      </c>
      <c r="AK443">
        <v>5</v>
      </c>
      <c r="AL443">
        <v>5</v>
      </c>
      <c r="AM443">
        <v>5</v>
      </c>
    </row>
    <row r="444" spans="1:39" x14ac:dyDescent="0.25">
      <c r="A444">
        <v>135.28927744457391</v>
      </c>
      <c r="B444">
        <v>48.474648270378317</v>
      </c>
      <c r="C444">
        <v>5</v>
      </c>
      <c r="D444">
        <v>5</v>
      </c>
      <c r="E444">
        <v>5</v>
      </c>
      <c r="F444">
        <v>5</v>
      </c>
      <c r="G444">
        <v>5</v>
      </c>
      <c r="H444">
        <v>5</v>
      </c>
      <c r="I444">
        <v>5</v>
      </c>
      <c r="J444">
        <v>5</v>
      </c>
      <c r="K444">
        <v>4</v>
      </c>
      <c r="L444">
        <v>9</v>
      </c>
      <c r="M444">
        <v>4</v>
      </c>
      <c r="N444">
        <v>4</v>
      </c>
      <c r="O444">
        <v>4</v>
      </c>
      <c r="P444">
        <v>4</v>
      </c>
      <c r="Q444">
        <v>4</v>
      </c>
      <c r="R444">
        <v>4</v>
      </c>
      <c r="S444">
        <v>5</v>
      </c>
      <c r="T444">
        <v>4</v>
      </c>
      <c r="U444">
        <v>5</v>
      </c>
      <c r="V444">
        <v>5</v>
      </c>
      <c r="W444">
        <v>5</v>
      </c>
      <c r="X444">
        <v>5</v>
      </c>
      <c r="Y444">
        <v>4</v>
      </c>
      <c r="Z444">
        <v>4</v>
      </c>
      <c r="AA444">
        <v>4</v>
      </c>
      <c r="AB444">
        <v>9</v>
      </c>
      <c r="AC444">
        <v>3</v>
      </c>
      <c r="AD444">
        <v>4</v>
      </c>
      <c r="AE444">
        <v>4</v>
      </c>
      <c r="AF444">
        <v>4</v>
      </c>
      <c r="AG444">
        <v>5</v>
      </c>
      <c r="AH444">
        <v>4</v>
      </c>
      <c r="AI444">
        <v>5</v>
      </c>
      <c r="AJ444">
        <v>5</v>
      </c>
      <c r="AK444">
        <v>4</v>
      </c>
      <c r="AL444">
        <v>5</v>
      </c>
      <c r="AM444">
        <v>5</v>
      </c>
    </row>
    <row r="445" spans="1:39" x14ac:dyDescent="0.25">
      <c r="A445">
        <v>135.27649480817959</v>
      </c>
      <c r="B445">
        <v>48.474420009014153</v>
      </c>
      <c r="C445">
        <v>5</v>
      </c>
      <c r="D445">
        <v>5</v>
      </c>
      <c r="E445">
        <v>5</v>
      </c>
      <c r="F445">
        <v>5</v>
      </c>
      <c r="G445">
        <v>5</v>
      </c>
      <c r="H445">
        <v>5</v>
      </c>
      <c r="I445">
        <v>5</v>
      </c>
      <c r="J445">
        <v>4</v>
      </c>
      <c r="K445">
        <v>4</v>
      </c>
      <c r="L445">
        <v>9</v>
      </c>
      <c r="M445">
        <v>4</v>
      </c>
      <c r="N445">
        <v>4</v>
      </c>
      <c r="O445">
        <v>4</v>
      </c>
      <c r="P445">
        <v>4</v>
      </c>
      <c r="Q445">
        <v>4</v>
      </c>
      <c r="R445">
        <v>4</v>
      </c>
      <c r="S445">
        <v>4</v>
      </c>
      <c r="T445">
        <v>4</v>
      </c>
      <c r="U445">
        <v>5</v>
      </c>
      <c r="V445">
        <v>4</v>
      </c>
      <c r="W445">
        <v>5</v>
      </c>
      <c r="X445">
        <v>5</v>
      </c>
      <c r="Y445">
        <v>4</v>
      </c>
      <c r="Z445">
        <v>4</v>
      </c>
      <c r="AA445">
        <v>4</v>
      </c>
      <c r="AB445">
        <v>9</v>
      </c>
      <c r="AC445">
        <v>3</v>
      </c>
      <c r="AD445">
        <v>4</v>
      </c>
      <c r="AE445">
        <v>4</v>
      </c>
      <c r="AF445">
        <v>5</v>
      </c>
      <c r="AG445">
        <v>5</v>
      </c>
      <c r="AH445">
        <v>5</v>
      </c>
      <c r="AI445">
        <v>5</v>
      </c>
      <c r="AJ445">
        <v>5</v>
      </c>
      <c r="AK445">
        <v>5</v>
      </c>
      <c r="AL445">
        <v>5</v>
      </c>
      <c r="AM445">
        <v>5</v>
      </c>
    </row>
    <row r="446" spans="1:39" x14ac:dyDescent="0.25">
      <c r="A446">
        <v>135.27672306954369</v>
      </c>
      <c r="B446">
        <v>48.474420009014153</v>
      </c>
      <c r="C446">
        <v>5</v>
      </c>
      <c r="D446">
        <v>5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5</v>
      </c>
      <c r="K446">
        <v>4</v>
      </c>
      <c r="L446">
        <v>9</v>
      </c>
      <c r="M446">
        <v>4</v>
      </c>
      <c r="N446">
        <v>4</v>
      </c>
      <c r="O446">
        <v>4</v>
      </c>
      <c r="P446">
        <v>4</v>
      </c>
      <c r="Q446">
        <v>4</v>
      </c>
      <c r="R446">
        <v>4</v>
      </c>
      <c r="S446">
        <v>4</v>
      </c>
      <c r="T446">
        <v>4</v>
      </c>
      <c r="U446">
        <v>5</v>
      </c>
      <c r="V446">
        <v>5</v>
      </c>
      <c r="W446">
        <v>5</v>
      </c>
      <c r="X446">
        <v>5</v>
      </c>
      <c r="Y446">
        <v>4</v>
      </c>
      <c r="Z446">
        <v>4</v>
      </c>
      <c r="AA446">
        <v>4</v>
      </c>
      <c r="AB446">
        <v>9</v>
      </c>
      <c r="AC446">
        <v>3</v>
      </c>
      <c r="AD446">
        <v>5</v>
      </c>
      <c r="AE446">
        <v>5</v>
      </c>
      <c r="AF446">
        <v>5</v>
      </c>
      <c r="AG446">
        <v>5</v>
      </c>
      <c r="AH446">
        <v>5</v>
      </c>
      <c r="AI446">
        <v>5</v>
      </c>
      <c r="AJ446">
        <v>5</v>
      </c>
      <c r="AK446">
        <v>5</v>
      </c>
      <c r="AL446">
        <v>5</v>
      </c>
      <c r="AM446">
        <v>5</v>
      </c>
    </row>
    <row r="447" spans="1:39" x14ac:dyDescent="0.25">
      <c r="A447">
        <v>135.27695133090791</v>
      </c>
      <c r="B447">
        <v>48.474420009014153</v>
      </c>
      <c r="C447">
        <v>5</v>
      </c>
      <c r="D447">
        <v>5</v>
      </c>
      <c r="E447">
        <v>5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4</v>
      </c>
      <c r="L447">
        <v>9</v>
      </c>
      <c r="M447">
        <v>4</v>
      </c>
      <c r="N447">
        <v>4</v>
      </c>
      <c r="O447">
        <v>4</v>
      </c>
      <c r="P447">
        <v>4</v>
      </c>
      <c r="Q447">
        <v>4</v>
      </c>
      <c r="R447">
        <v>4</v>
      </c>
      <c r="S447">
        <v>4</v>
      </c>
      <c r="T447">
        <v>4</v>
      </c>
      <c r="U447">
        <v>5</v>
      </c>
      <c r="V447">
        <v>5</v>
      </c>
      <c r="W447">
        <v>5</v>
      </c>
      <c r="X447">
        <v>5</v>
      </c>
      <c r="Y447">
        <v>5</v>
      </c>
      <c r="Z447">
        <v>5</v>
      </c>
      <c r="AA447">
        <v>5</v>
      </c>
      <c r="AB447">
        <v>9</v>
      </c>
      <c r="AC447">
        <v>3</v>
      </c>
      <c r="AD447">
        <v>5</v>
      </c>
      <c r="AE447">
        <v>5</v>
      </c>
      <c r="AF447">
        <v>5</v>
      </c>
      <c r="AG447">
        <v>5</v>
      </c>
      <c r="AH447">
        <v>5</v>
      </c>
      <c r="AI447">
        <v>5</v>
      </c>
      <c r="AJ447">
        <v>5</v>
      </c>
      <c r="AK447">
        <v>5</v>
      </c>
      <c r="AL447">
        <v>5</v>
      </c>
      <c r="AM447">
        <v>5</v>
      </c>
    </row>
    <row r="448" spans="1:39" x14ac:dyDescent="0.25">
      <c r="A448">
        <v>135.27717959227209</v>
      </c>
      <c r="B448">
        <v>48.474420009014153</v>
      </c>
      <c r="C448">
        <v>5</v>
      </c>
      <c r="D448">
        <v>5</v>
      </c>
      <c r="E448">
        <v>5</v>
      </c>
      <c r="F448">
        <v>5</v>
      </c>
      <c r="G448">
        <v>5</v>
      </c>
      <c r="H448">
        <v>5</v>
      </c>
      <c r="I448">
        <v>5</v>
      </c>
      <c r="J448">
        <v>5</v>
      </c>
      <c r="K448">
        <v>5</v>
      </c>
      <c r="L448">
        <v>9</v>
      </c>
      <c r="M448">
        <v>4</v>
      </c>
      <c r="N448">
        <v>4</v>
      </c>
      <c r="O448">
        <v>4</v>
      </c>
      <c r="P448">
        <v>4</v>
      </c>
      <c r="Q448">
        <v>4</v>
      </c>
      <c r="R448">
        <v>4</v>
      </c>
      <c r="S448">
        <v>4</v>
      </c>
      <c r="T448">
        <v>4</v>
      </c>
      <c r="U448">
        <v>5</v>
      </c>
      <c r="V448">
        <v>5</v>
      </c>
      <c r="W448">
        <v>5</v>
      </c>
      <c r="X448">
        <v>5</v>
      </c>
      <c r="Y448">
        <v>5</v>
      </c>
      <c r="Z448">
        <v>4</v>
      </c>
      <c r="AA448">
        <v>5</v>
      </c>
      <c r="AB448">
        <v>9</v>
      </c>
      <c r="AC448">
        <v>3</v>
      </c>
      <c r="AD448">
        <v>5</v>
      </c>
      <c r="AE448">
        <v>5</v>
      </c>
      <c r="AF448">
        <v>5</v>
      </c>
      <c r="AG448">
        <v>5</v>
      </c>
      <c r="AH448">
        <v>5</v>
      </c>
      <c r="AI448">
        <v>5</v>
      </c>
      <c r="AJ448">
        <v>5</v>
      </c>
      <c r="AK448">
        <v>5</v>
      </c>
      <c r="AL448">
        <v>5</v>
      </c>
      <c r="AM448">
        <v>5</v>
      </c>
    </row>
    <row r="449" spans="1:39" x14ac:dyDescent="0.25">
      <c r="A449">
        <v>135.2774078536363</v>
      </c>
      <c r="B449">
        <v>48.474420009014153</v>
      </c>
      <c r="C449">
        <v>5</v>
      </c>
      <c r="D449">
        <v>5</v>
      </c>
      <c r="E449">
        <v>5</v>
      </c>
      <c r="F449">
        <v>5</v>
      </c>
      <c r="G449">
        <v>5</v>
      </c>
      <c r="H449">
        <v>5</v>
      </c>
      <c r="I449">
        <v>5</v>
      </c>
      <c r="J449">
        <v>5</v>
      </c>
      <c r="K449">
        <v>5</v>
      </c>
      <c r="L449">
        <v>9</v>
      </c>
      <c r="M449">
        <v>4</v>
      </c>
      <c r="N449">
        <v>4</v>
      </c>
      <c r="O449">
        <v>4</v>
      </c>
      <c r="P449">
        <v>4</v>
      </c>
      <c r="Q449">
        <v>4</v>
      </c>
      <c r="R449">
        <v>4</v>
      </c>
      <c r="S449">
        <v>4</v>
      </c>
      <c r="T449">
        <v>4</v>
      </c>
      <c r="U449">
        <v>5</v>
      </c>
      <c r="V449">
        <v>5</v>
      </c>
      <c r="W449">
        <v>5</v>
      </c>
      <c r="X449">
        <v>5</v>
      </c>
      <c r="Y449">
        <v>5</v>
      </c>
      <c r="Z449">
        <v>4</v>
      </c>
      <c r="AA449">
        <v>5</v>
      </c>
      <c r="AB449">
        <v>9</v>
      </c>
      <c r="AC449">
        <v>3</v>
      </c>
      <c r="AD449">
        <v>5</v>
      </c>
      <c r="AE449">
        <v>5</v>
      </c>
      <c r="AF449">
        <v>5</v>
      </c>
      <c r="AG449">
        <v>5</v>
      </c>
      <c r="AH449">
        <v>5</v>
      </c>
      <c r="AI449">
        <v>5</v>
      </c>
      <c r="AJ449">
        <v>5</v>
      </c>
      <c r="AK449">
        <v>5</v>
      </c>
      <c r="AL449">
        <v>5</v>
      </c>
      <c r="AM449">
        <v>5</v>
      </c>
    </row>
    <row r="450" spans="1:39" x14ac:dyDescent="0.25">
      <c r="A450">
        <v>135.27763611500049</v>
      </c>
      <c r="B450">
        <v>48.474420009014153</v>
      </c>
      <c r="C450">
        <v>5</v>
      </c>
      <c r="D450">
        <v>5</v>
      </c>
      <c r="E450">
        <v>5</v>
      </c>
      <c r="F450">
        <v>5</v>
      </c>
      <c r="G450">
        <v>5</v>
      </c>
      <c r="H450">
        <v>5</v>
      </c>
      <c r="I450">
        <v>5</v>
      </c>
      <c r="J450">
        <v>5</v>
      </c>
      <c r="K450">
        <v>5</v>
      </c>
      <c r="L450">
        <v>9</v>
      </c>
      <c r="M450">
        <v>4</v>
      </c>
      <c r="N450">
        <v>4</v>
      </c>
      <c r="O450">
        <v>4</v>
      </c>
      <c r="P450">
        <v>4</v>
      </c>
      <c r="Q450">
        <v>4</v>
      </c>
      <c r="R450">
        <v>4</v>
      </c>
      <c r="S450">
        <v>4</v>
      </c>
      <c r="T450">
        <v>4</v>
      </c>
      <c r="U450">
        <v>5</v>
      </c>
      <c r="V450">
        <v>5</v>
      </c>
      <c r="W450">
        <v>5</v>
      </c>
      <c r="X450">
        <v>5</v>
      </c>
      <c r="Y450">
        <v>5</v>
      </c>
      <c r="Z450">
        <v>4</v>
      </c>
      <c r="AA450">
        <v>5</v>
      </c>
      <c r="AB450">
        <v>9</v>
      </c>
      <c r="AC450">
        <v>3</v>
      </c>
      <c r="AD450">
        <v>5</v>
      </c>
      <c r="AE450">
        <v>5</v>
      </c>
      <c r="AF450">
        <v>5</v>
      </c>
      <c r="AG450">
        <v>5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5</v>
      </c>
    </row>
    <row r="451" spans="1:39" x14ac:dyDescent="0.25">
      <c r="A451">
        <v>135.2778643763647</v>
      </c>
      <c r="B451">
        <v>48.474420009014153</v>
      </c>
      <c r="C451">
        <v>5</v>
      </c>
      <c r="D451">
        <v>5</v>
      </c>
      <c r="E451">
        <v>5</v>
      </c>
      <c r="F451">
        <v>5</v>
      </c>
      <c r="G451">
        <v>5</v>
      </c>
      <c r="H451">
        <v>5</v>
      </c>
      <c r="I451">
        <v>5</v>
      </c>
      <c r="J451">
        <v>5</v>
      </c>
      <c r="K451">
        <v>4</v>
      </c>
      <c r="L451">
        <v>9</v>
      </c>
      <c r="M451">
        <v>5</v>
      </c>
      <c r="N451">
        <v>4</v>
      </c>
      <c r="O451">
        <v>4</v>
      </c>
      <c r="P451">
        <v>4</v>
      </c>
      <c r="Q451">
        <v>4</v>
      </c>
      <c r="R451">
        <v>4</v>
      </c>
      <c r="S451">
        <v>4</v>
      </c>
      <c r="T451">
        <v>4</v>
      </c>
      <c r="U451">
        <v>5</v>
      </c>
      <c r="V451">
        <v>5</v>
      </c>
      <c r="W451">
        <v>5</v>
      </c>
      <c r="X451">
        <v>5</v>
      </c>
      <c r="Y451">
        <v>5</v>
      </c>
      <c r="Z451">
        <v>5</v>
      </c>
      <c r="AA451">
        <v>5</v>
      </c>
      <c r="AB451">
        <v>9</v>
      </c>
      <c r="AC451">
        <v>3</v>
      </c>
      <c r="AD451">
        <v>5</v>
      </c>
      <c r="AE451">
        <v>5</v>
      </c>
      <c r="AF451">
        <v>5</v>
      </c>
      <c r="AG451">
        <v>5</v>
      </c>
      <c r="AH451">
        <v>5</v>
      </c>
      <c r="AI451">
        <v>5</v>
      </c>
      <c r="AJ451">
        <v>5</v>
      </c>
      <c r="AK451">
        <v>5</v>
      </c>
      <c r="AL451">
        <v>5</v>
      </c>
      <c r="AM451">
        <v>5</v>
      </c>
    </row>
    <row r="452" spans="1:39" x14ac:dyDescent="0.25">
      <c r="A452">
        <v>135.27809263772889</v>
      </c>
      <c r="B452">
        <v>48.474420009014153</v>
      </c>
      <c r="C452">
        <v>5</v>
      </c>
      <c r="D452">
        <v>5</v>
      </c>
      <c r="E452">
        <v>5</v>
      </c>
      <c r="F452">
        <v>5</v>
      </c>
      <c r="G452">
        <v>5</v>
      </c>
      <c r="H452">
        <v>5</v>
      </c>
      <c r="I452">
        <v>5</v>
      </c>
      <c r="J452">
        <v>5</v>
      </c>
      <c r="K452">
        <v>4</v>
      </c>
      <c r="L452">
        <v>9</v>
      </c>
      <c r="M452">
        <v>5</v>
      </c>
      <c r="N452">
        <v>4</v>
      </c>
      <c r="O452">
        <v>4</v>
      </c>
      <c r="P452">
        <v>4</v>
      </c>
      <c r="Q452">
        <v>4</v>
      </c>
      <c r="R452">
        <v>4</v>
      </c>
      <c r="S452">
        <v>4</v>
      </c>
      <c r="T452">
        <v>4</v>
      </c>
      <c r="U452">
        <v>5</v>
      </c>
      <c r="V452">
        <v>5</v>
      </c>
      <c r="W452">
        <v>5</v>
      </c>
      <c r="X452">
        <v>5</v>
      </c>
      <c r="Y452">
        <v>5</v>
      </c>
      <c r="Z452">
        <v>5</v>
      </c>
      <c r="AA452">
        <v>5</v>
      </c>
      <c r="AB452">
        <v>9</v>
      </c>
      <c r="AC452">
        <v>3</v>
      </c>
      <c r="AD452">
        <v>5</v>
      </c>
      <c r="AE452">
        <v>5</v>
      </c>
      <c r="AF452">
        <v>5</v>
      </c>
      <c r="AG452">
        <v>5</v>
      </c>
      <c r="AH452">
        <v>5</v>
      </c>
      <c r="AI452">
        <v>5</v>
      </c>
      <c r="AJ452">
        <v>5</v>
      </c>
      <c r="AK452">
        <v>5</v>
      </c>
      <c r="AL452">
        <v>5</v>
      </c>
      <c r="AM452">
        <v>5</v>
      </c>
    </row>
    <row r="453" spans="1:39" x14ac:dyDescent="0.25">
      <c r="A453">
        <v>135.27832089909299</v>
      </c>
      <c r="B453">
        <v>48.474420009014153</v>
      </c>
      <c r="C453">
        <v>5</v>
      </c>
      <c r="D453">
        <v>5</v>
      </c>
      <c r="E453">
        <v>5</v>
      </c>
      <c r="F453">
        <v>5</v>
      </c>
      <c r="G453">
        <v>5</v>
      </c>
      <c r="H453">
        <v>5</v>
      </c>
      <c r="I453">
        <v>5</v>
      </c>
      <c r="J453">
        <v>5</v>
      </c>
      <c r="K453">
        <v>4</v>
      </c>
      <c r="L453">
        <v>9</v>
      </c>
      <c r="M453">
        <v>5</v>
      </c>
      <c r="N453">
        <v>4</v>
      </c>
      <c r="O453">
        <v>4</v>
      </c>
      <c r="P453">
        <v>4</v>
      </c>
      <c r="Q453">
        <v>4</v>
      </c>
      <c r="R453">
        <v>4</v>
      </c>
      <c r="S453">
        <v>4</v>
      </c>
      <c r="T453">
        <v>4</v>
      </c>
      <c r="U453">
        <v>5</v>
      </c>
      <c r="V453">
        <v>5</v>
      </c>
      <c r="W453">
        <v>5</v>
      </c>
      <c r="X453">
        <v>5</v>
      </c>
      <c r="Y453">
        <v>5</v>
      </c>
      <c r="Z453">
        <v>5</v>
      </c>
      <c r="AA453">
        <v>5</v>
      </c>
      <c r="AB453">
        <v>9</v>
      </c>
      <c r="AC453">
        <v>3</v>
      </c>
      <c r="AD453">
        <v>5</v>
      </c>
      <c r="AE453">
        <v>5</v>
      </c>
      <c r="AF453">
        <v>5</v>
      </c>
      <c r="AG453">
        <v>5</v>
      </c>
      <c r="AH453">
        <v>5</v>
      </c>
      <c r="AI453">
        <v>5</v>
      </c>
      <c r="AJ453">
        <v>5</v>
      </c>
      <c r="AK453">
        <v>5</v>
      </c>
      <c r="AL453">
        <v>5</v>
      </c>
      <c r="AM453">
        <v>5</v>
      </c>
    </row>
    <row r="454" spans="1:39" x14ac:dyDescent="0.25">
      <c r="A454">
        <v>135.2785491604572</v>
      </c>
      <c r="B454">
        <v>48.474420009014153</v>
      </c>
      <c r="C454">
        <v>5</v>
      </c>
      <c r="D454">
        <v>5</v>
      </c>
      <c r="E454">
        <v>5</v>
      </c>
      <c r="F454">
        <v>5</v>
      </c>
      <c r="G454">
        <v>5</v>
      </c>
      <c r="H454">
        <v>5</v>
      </c>
      <c r="I454">
        <v>5</v>
      </c>
      <c r="J454">
        <v>5</v>
      </c>
      <c r="K454">
        <v>4</v>
      </c>
      <c r="L454">
        <v>9</v>
      </c>
      <c r="M454">
        <v>4</v>
      </c>
      <c r="N454">
        <v>4</v>
      </c>
      <c r="O454">
        <v>4</v>
      </c>
      <c r="P454">
        <v>4</v>
      </c>
      <c r="Q454">
        <v>4</v>
      </c>
      <c r="R454">
        <v>4</v>
      </c>
      <c r="S454">
        <v>4</v>
      </c>
      <c r="T454">
        <v>4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5</v>
      </c>
      <c r="AA454">
        <v>5</v>
      </c>
      <c r="AB454">
        <v>9</v>
      </c>
      <c r="AC454">
        <v>2</v>
      </c>
      <c r="AD454">
        <v>5</v>
      </c>
      <c r="AE454">
        <v>5</v>
      </c>
      <c r="AF454">
        <v>5</v>
      </c>
      <c r="AG454">
        <v>5</v>
      </c>
      <c r="AH454">
        <v>5</v>
      </c>
      <c r="AI454">
        <v>5</v>
      </c>
      <c r="AJ454">
        <v>5</v>
      </c>
      <c r="AK454">
        <v>5</v>
      </c>
      <c r="AL454">
        <v>5</v>
      </c>
      <c r="AM454">
        <v>5</v>
      </c>
    </row>
    <row r="455" spans="1:39" x14ac:dyDescent="0.25">
      <c r="A455">
        <v>135.27877742182139</v>
      </c>
      <c r="B455">
        <v>48.474420009014153</v>
      </c>
      <c r="C455">
        <v>5</v>
      </c>
      <c r="D455">
        <v>5</v>
      </c>
      <c r="E455">
        <v>5</v>
      </c>
      <c r="F455">
        <v>5</v>
      </c>
      <c r="G455">
        <v>5</v>
      </c>
      <c r="H455">
        <v>5</v>
      </c>
      <c r="I455">
        <v>5</v>
      </c>
      <c r="J455">
        <v>5</v>
      </c>
      <c r="K455">
        <v>4</v>
      </c>
      <c r="L455">
        <v>9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4</v>
      </c>
      <c r="T455">
        <v>4</v>
      </c>
      <c r="U455">
        <v>5</v>
      </c>
      <c r="V455">
        <v>5</v>
      </c>
      <c r="W455">
        <v>5</v>
      </c>
      <c r="X455">
        <v>5</v>
      </c>
      <c r="Y455">
        <v>5</v>
      </c>
      <c r="Z455">
        <v>5</v>
      </c>
      <c r="AA455">
        <v>5</v>
      </c>
      <c r="AB455">
        <v>9</v>
      </c>
      <c r="AC455">
        <v>2</v>
      </c>
      <c r="AD455">
        <v>5</v>
      </c>
      <c r="AE455">
        <v>5</v>
      </c>
      <c r="AF455">
        <v>5</v>
      </c>
      <c r="AG455">
        <v>5</v>
      </c>
      <c r="AH455">
        <v>5</v>
      </c>
      <c r="AI455">
        <v>5</v>
      </c>
      <c r="AJ455">
        <v>5</v>
      </c>
      <c r="AK455">
        <v>5</v>
      </c>
      <c r="AL455">
        <v>5</v>
      </c>
      <c r="AM455">
        <v>5</v>
      </c>
    </row>
    <row r="456" spans="1:39" x14ac:dyDescent="0.25">
      <c r="A456">
        <v>135.2790056831856</v>
      </c>
      <c r="B456">
        <v>48.474420009014153</v>
      </c>
      <c r="C456">
        <v>5</v>
      </c>
      <c r="D456">
        <v>5</v>
      </c>
      <c r="E456">
        <v>5</v>
      </c>
      <c r="F456">
        <v>5</v>
      </c>
      <c r="G456">
        <v>5</v>
      </c>
      <c r="H456">
        <v>5</v>
      </c>
      <c r="I456">
        <v>5</v>
      </c>
      <c r="J456">
        <v>5</v>
      </c>
      <c r="K456">
        <v>4</v>
      </c>
      <c r="L456">
        <v>9</v>
      </c>
      <c r="M456">
        <v>4</v>
      </c>
      <c r="N456">
        <v>4</v>
      </c>
      <c r="O456">
        <v>4</v>
      </c>
      <c r="P456">
        <v>4</v>
      </c>
      <c r="Q456">
        <v>4</v>
      </c>
      <c r="R456">
        <v>4</v>
      </c>
      <c r="S456">
        <v>4</v>
      </c>
      <c r="T456">
        <v>4</v>
      </c>
      <c r="U456">
        <v>5</v>
      </c>
      <c r="V456">
        <v>5</v>
      </c>
      <c r="W456">
        <v>5</v>
      </c>
      <c r="X456">
        <v>5</v>
      </c>
      <c r="Y456">
        <v>5</v>
      </c>
      <c r="Z456">
        <v>5</v>
      </c>
      <c r="AA456">
        <v>5</v>
      </c>
      <c r="AB456">
        <v>9</v>
      </c>
      <c r="AC456">
        <v>2</v>
      </c>
      <c r="AD456">
        <v>5</v>
      </c>
      <c r="AE456">
        <v>5</v>
      </c>
      <c r="AF456">
        <v>5</v>
      </c>
      <c r="AG456">
        <v>5</v>
      </c>
      <c r="AH456">
        <v>5</v>
      </c>
      <c r="AI456">
        <v>5</v>
      </c>
      <c r="AJ456">
        <v>5</v>
      </c>
      <c r="AK456">
        <v>5</v>
      </c>
      <c r="AL456">
        <v>5</v>
      </c>
      <c r="AM456">
        <v>5</v>
      </c>
    </row>
    <row r="457" spans="1:39" x14ac:dyDescent="0.25">
      <c r="A457">
        <v>135.27923394454979</v>
      </c>
      <c r="B457">
        <v>48.474420009014153</v>
      </c>
      <c r="C457">
        <v>5</v>
      </c>
      <c r="D457">
        <v>5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9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5</v>
      </c>
      <c r="V457">
        <v>5</v>
      </c>
      <c r="W457">
        <v>5</v>
      </c>
      <c r="X457">
        <v>5</v>
      </c>
      <c r="Y457">
        <v>5</v>
      </c>
      <c r="Z457">
        <v>5</v>
      </c>
      <c r="AA457">
        <v>5</v>
      </c>
      <c r="AB457">
        <v>9</v>
      </c>
      <c r="AC457">
        <v>2</v>
      </c>
      <c r="AD457">
        <v>5</v>
      </c>
      <c r="AE457">
        <v>5</v>
      </c>
      <c r="AF457">
        <v>5</v>
      </c>
      <c r="AG457">
        <v>5</v>
      </c>
      <c r="AH457">
        <v>5</v>
      </c>
      <c r="AI457">
        <v>5</v>
      </c>
      <c r="AJ457">
        <v>5</v>
      </c>
      <c r="AK457">
        <v>5</v>
      </c>
      <c r="AL457">
        <v>5</v>
      </c>
      <c r="AM457">
        <v>5</v>
      </c>
    </row>
    <row r="458" spans="1:39" x14ac:dyDescent="0.25">
      <c r="A458">
        <v>135.27946220591389</v>
      </c>
      <c r="B458">
        <v>48.474420009014153</v>
      </c>
      <c r="C458">
        <v>5</v>
      </c>
      <c r="D458">
        <v>5</v>
      </c>
      <c r="E458">
        <v>5</v>
      </c>
      <c r="F458">
        <v>5</v>
      </c>
      <c r="G458">
        <v>5</v>
      </c>
      <c r="H458">
        <v>5</v>
      </c>
      <c r="I458">
        <v>5</v>
      </c>
      <c r="J458">
        <v>5</v>
      </c>
      <c r="K458">
        <v>5</v>
      </c>
      <c r="L458">
        <v>9</v>
      </c>
      <c r="M458">
        <v>4</v>
      </c>
      <c r="N458">
        <v>4</v>
      </c>
      <c r="O458">
        <v>4</v>
      </c>
      <c r="P458">
        <v>4</v>
      </c>
      <c r="Q458">
        <v>4</v>
      </c>
      <c r="R458">
        <v>4</v>
      </c>
      <c r="S458">
        <v>4</v>
      </c>
      <c r="T458">
        <v>4</v>
      </c>
      <c r="U458">
        <v>5</v>
      </c>
      <c r="V458">
        <v>5</v>
      </c>
      <c r="W458">
        <v>5</v>
      </c>
      <c r="X458">
        <v>5</v>
      </c>
      <c r="Y458">
        <v>5</v>
      </c>
      <c r="Z458">
        <v>5</v>
      </c>
      <c r="AA458">
        <v>5</v>
      </c>
      <c r="AB458">
        <v>9</v>
      </c>
      <c r="AC458">
        <v>2</v>
      </c>
      <c r="AD458">
        <v>5</v>
      </c>
      <c r="AE458">
        <v>5</v>
      </c>
      <c r="AF458">
        <v>5</v>
      </c>
      <c r="AG458">
        <v>5</v>
      </c>
      <c r="AH458">
        <v>5</v>
      </c>
      <c r="AI458">
        <v>5</v>
      </c>
      <c r="AJ458">
        <v>5</v>
      </c>
      <c r="AK458">
        <v>5</v>
      </c>
      <c r="AL458">
        <v>5</v>
      </c>
      <c r="AM458">
        <v>5</v>
      </c>
    </row>
    <row r="459" spans="1:39" x14ac:dyDescent="0.25">
      <c r="A459">
        <v>135.2796904672781</v>
      </c>
      <c r="B459">
        <v>48.474420009014153</v>
      </c>
      <c r="C459">
        <v>5</v>
      </c>
      <c r="D459">
        <v>5</v>
      </c>
      <c r="E459">
        <v>5</v>
      </c>
      <c r="F459">
        <v>5</v>
      </c>
      <c r="G459">
        <v>5</v>
      </c>
      <c r="H459">
        <v>5</v>
      </c>
      <c r="I459">
        <v>5</v>
      </c>
      <c r="J459">
        <v>5</v>
      </c>
      <c r="K459">
        <v>4</v>
      </c>
      <c r="L459">
        <v>9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4</v>
      </c>
      <c r="S459">
        <v>4</v>
      </c>
      <c r="T459">
        <v>4</v>
      </c>
      <c r="U459">
        <v>5</v>
      </c>
      <c r="V459">
        <v>5</v>
      </c>
      <c r="W459">
        <v>5</v>
      </c>
      <c r="X459">
        <v>5</v>
      </c>
      <c r="Y459">
        <v>5</v>
      </c>
      <c r="Z459">
        <v>5</v>
      </c>
      <c r="AA459">
        <v>5</v>
      </c>
      <c r="AB459">
        <v>9</v>
      </c>
      <c r="AC459">
        <v>2</v>
      </c>
      <c r="AD459">
        <v>5</v>
      </c>
      <c r="AE459">
        <v>5</v>
      </c>
      <c r="AF459">
        <v>5</v>
      </c>
      <c r="AG459">
        <v>5</v>
      </c>
      <c r="AH459">
        <v>5</v>
      </c>
      <c r="AI459">
        <v>5</v>
      </c>
      <c r="AJ459">
        <v>6</v>
      </c>
      <c r="AK459">
        <v>5</v>
      </c>
      <c r="AL459">
        <v>5</v>
      </c>
      <c r="AM459">
        <v>5</v>
      </c>
    </row>
    <row r="460" spans="1:39" x14ac:dyDescent="0.25">
      <c r="A460">
        <v>135.27991872864229</v>
      </c>
      <c r="B460">
        <v>48.474420009014153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9</v>
      </c>
      <c r="M460">
        <v>4</v>
      </c>
      <c r="N460">
        <v>4</v>
      </c>
      <c r="O460">
        <v>4</v>
      </c>
      <c r="P460">
        <v>4</v>
      </c>
      <c r="Q460">
        <v>4</v>
      </c>
      <c r="R460">
        <v>4</v>
      </c>
      <c r="S460">
        <v>4</v>
      </c>
      <c r="T460">
        <v>5</v>
      </c>
      <c r="U460">
        <v>5</v>
      </c>
      <c r="V460">
        <v>5</v>
      </c>
      <c r="W460">
        <v>5</v>
      </c>
      <c r="X460">
        <v>5</v>
      </c>
      <c r="Y460">
        <v>5</v>
      </c>
      <c r="Z460">
        <v>4</v>
      </c>
      <c r="AA460">
        <v>5</v>
      </c>
      <c r="AB460">
        <v>9</v>
      </c>
      <c r="AC460">
        <v>2</v>
      </c>
      <c r="AD460">
        <v>5</v>
      </c>
      <c r="AE460">
        <v>5</v>
      </c>
      <c r="AF460">
        <v>5</v>
      </c>
      <c r="AG460">
        <v>5</v>
      </c>
      <c r="AH460">
        <v>5</v>
      </c>
      <c r="AI460">
        <v>5</v>
      </c>
      <c r="AJ460">
        <v>2</v>
      </c>
      <c r="AK460">
        <v>5</v>
      </c>
      <c r="AL460">
        <v>5</v>
      </c>
      <c r="AM460">
        <v>5</v>
      </c>
    </row>
    <row r="461" spans="1:39" x14ac:dyDescent="0.25">
      <c r="A461">
        <v>135.2801469900065</v>
      </c>
      <c r="B461">
        <v>48.474420009014153</v>
      </c>
      <c r="C461">
        <v>5</v>
      </c>
      <c r="D461">
        <v>5</v>
      </c>
      <c r="E461">
        <v>5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4</v>
      </c>
      <c r="L461">
        <v>9</v>
      </c>
      <c r="M461">
        <v>4</v>
      </c>
      <c r="N461">
        <v>4</v>
      </c>
      <c r="O461">
        <v>4</v>
      </c>
      <c r="P461">
        <v>4</v>
      </c>
      <c r="Q461">
        <v>4</v>
      </c>
      <c r="R461">
        <v>4</v>
      </c>
      <c r="S461">
        <v>4</v>
      </c>
      <c r="T461">
        <v>5</v>
      </c>
      <c r="U461">
        <v>5</v>
      </c>
      <c r="V461">
        <v>5</v>
      </c>
      <c r="W461">
        <v>5</v>
      </c>
      <c r="X461">
        <v>5</v>
      </c>
      <c r="Y461">
        <v>5</v>
      </c>
      <c r="Z461">
        <v>5</v>
      </c>
      <c r="AA461">
        <v>5</v>
      </c>
      <c r="AB461">
        <v>9</v>
      </c>
      <c r="AC461">
        <v>2</v>
      </c>
      <c r="AD461">
        <v>5</v>
      </c>
      <c r="AE461">
        <v>5</v>
      </c>
      <c r="AF461">
        <v>5</v>
      </c>
      <c r="AG461">
        <v>5</v>
      </c>
      <c r="AH461">
        <v>5</v>
      </c>
      <c r="AI461">
        <v>5</v>
      </c>
      <c r="AJ461">
        <v>2</v>
      </c>
      <c r="AK461">
        <v>5</v>
      </c>
      <c r="AL461">
        <v>5</v>
      </c>
      <c r="AM461">
        <v>5</v>
      </c>
    </row>
    <row r="462" spans="1:39" x14ac:dyDescent="0.25">
      <c r="A462">
        <v>135.28037525137071</v>
      </c>
      <c r="B462">
        <v>48.474420009014153</v>
      </c>
      <c r="C462">
        <v>5</v>
      </c>
      <c r="D462">
        <v>5</v>
      </c>
      <c r="E462">
        <v>5</v>
      </c>
      <c r="F462">
        <v>5</v>
      </c>
      <c r="G462">
        <v>5</v>
      </c>
      <c r="H462">
        <v>5</v>
      </c>
      <c r="I462">
        <v>5</v>
      </c>
      <c r="J462">
        <v>5</v>
      </c>
      <c r="K462">
        <v>4</v>
      </c>
      <c r="L462">
        <v>9</v>
      </c>
      <c r="M462">
        <v>4</v>
      </c>
      <c r="N462">
        <v>4</v>
      </c>
      <c r="O462">
        <v>4</v>
      </c>
      <c r="P462">
        <v>4</v>
      </c>
      <c r="Q462">
        <v>4</v>
      </c>
      <c r="R462">
        <v>4</v>
      </c>
      <c r="S462">
        <v>4</v>
      </c>
      <c r="T462">
        <v>5</v>
      </c>
      <c r="U462">
        <v>5</v>
      </c>
      <c r="V462">
        <v>5</v>
      </c>
      <c r="W462">
        <v>5</v>
      </c>
      <c r="X462">
        <v>5</v>
      </c>
      <c r="Y462">
        <v>5</v>
      </c>
      <c r="Z462">
        <v>5</v>
      </c>
      <c r="AA462">
        <v>5</v>
      </c>
      <c r="AB462">
        <v>9</v>
      </c>
      <c r="AC462">
        <v>2</v>
      </c>
      <c r="AD462">
        <v>5</v>
      </c>
      <c r="AE462">
        <v>5</v>
      </c>
      <c r="AF462">
        <v>5</v>
      </c>
      <c r="AG462">
        <v>5</v>
      </c>
      <c r="AH462">
        <v>5</v>
      </c>
      <c r="AI462">
        <v>5</v>
      </c>
      <c r="AJ462">
        <v>2</v>
      </c>
      <c r="AK462">
        <v>5</v>
      </c>
      <c r="AL462">
        <v>5</v>
      </c>
      <c r="AM462">
        <v>5</v>
      </c>
    </row>
    <row r="463" spans="1:39" x14ac:dyDescent="0.25">
      <c r="A463">
        <v>135.2806035127349</v>
      </c>
      <c r="B463">
        <v>48.474420009014153</v>
      </c>
      <c r="C463">
        <v>5</v>
      </c>
      <c r="D463">
        <v>5</v>
      </c>
      <c r="E463">
        <v>5</v>
      </c>
      <c r="F463">
        <v>5</v>
      </c>
      <c r="G463">
        <v>5</v>
      </c>
      <c r="H463">
        <v>5</v>
      </c>
      <c r="I463">
        <v>5</v>
      </c>
      <c r="J463">
        <v>5</v>
      </c>
      <c r="K463">
        <v>5</v>
      </c>
      <c r="L463">
        <v>9</v>
      </c>
      <c r="M463">
        <v>4</v>
      </c>
      <c r="N463">
        <v>4</v>
      </c>
      <c r="O463">
        <v>4</v>
      </c>
      <c r="P463">
        <v>4</v>
      </c>
      <c r="Q463">
        <v>4</v>
      </c>
      <c r="R463">
        <v>4</v>
      </c>
      <c r="S463">
        <v>4</v>
      </c>
      <c r="T463">
        <v>5</v>
      </c>
      <c r="U463">
        <v>5</v>
      </c>
      <c r="V463">
        <v>5</v>
      </c>
      <c r="W463">
        <v>5</v>
      </c>
      <c r="X463">
        <v>5</v>
      </c>
      <c r="Y463">
        <v>5</v>
      </c>
      <c r="Z463">
        <v>4</v>
      </c>
      <c r="AA463">
        <v>5</v>
      </c>
      <c r="AB463">
        <v>9</v>
      </c>
      <c r="AC463">
        <v>3</v>
      </c>
      <c r="AD463">
        <v>5</v>
      </c>
      <c r="AE463">
        <v>5</v>
      </c>
      <c r="AF463">
        <v>5</v>
      </c>
      <c r="AG463">
        <v>5</v>
      </c>
      <c r="AH463">
        <v>5</v>
      </c>
      <c r="AI463">
        <v>5</v>
      </c>
      <c r="AJ463">
        <v>2</v>
      </c>
      <c r="AK463">
        <v>5</v>
      </c>
      <c r="AL463">
        <v>5</v>
      </c>
      <c r="AM463">
        <v>5</v>
      </c>
    </row>
    <row r="464" spans="1:39" x14ac:dyDescent="0.25">
      <c r="A464">
        <v>135.28083177409911</v>
      </c>
      <c r="B464">
        <v>48.474420009014153</v>
      </c>
      <c r="C464">
        <v>5</v>
      </c>
      <c r="D464">
        <v>5</v>
      </c>
      <c r="E464">
        <v>5</v>
      </c>
      <c r="F464">
        <v>5</v>
      </c>
      <c r="G464">
        <v>5</v>
      </c>
      <c r="H464">
        <v>5</v>
      </c>
      <c r="I464">
        <v>5</v>
      </c>
      <c r="J464">
        <v>5</v>
      </c>
      <c r="K464">
        <v>5</v>
      </c>
      <c r="L464">
        <v>9</v>
      </c>
      <c r="M464">
        <v>4</v>
      </c>
      <c r="N464">
        <v>4</v>
      </c>
      <c r="O464">
        <v>4</v>
      </c>
      <c r="P464">
        <v>4</v>
      </c>
      <c r="Q464">
        <v>4</v>
      </c>
      <c r="R464">
        <v>4</v>
      </c>
      <c r="S464">
        <v>4</v>
      </c>
      <c r="T464">
        <v>5</v>
      </c>
      <c r="U464">
        <v>5</v>
      </c>
      <c r="V464">
        <v>5</v>
      </c>
      <c r="W464">
        <v>5</v>
      </c>
      <c r="X464">
        <v>5</v>
      </c>
      <c r="Y464">
        <v>5</v>
      </c>
      <c r="Z464">
        <v>4</v>
      </c>
      <c r="AA464">
        <v>5</v>
      </c>
      <c r="AB464">
        <v>9</v>
      </c>
      <c r="AC464">
        <v>3</v>
      </c>
      <c r="AD464">
        <v>5</v>
      </c>
      <c r="AE464">
        <v>5</v>
      </c>
      <c r="AF464">
        <v>5</v>
      </c>
      <c r="AG464">
        <v>5</v>
      </c>
      <c r="AH464">
        <v>5</v>
      </c>
      <c r="AI464">
        <v>5</v>
      </c>
      <c r="AJ464">
        <v>2</v>
      </c>
      <c r="AK464">
        <v>5</v>
      </c>
      <c r="AL464">
        <v>5</v>
      </c>
      <c r="AM464">
        <v>5</v>
      </c>
    </row>
    <row r="465" spans="1:39" x14ac:dyDescent="0.25">
      <c r="A465">
        <v>135.28106003546321</v>
      </c>
      <c r="B465">
        <v>48.474420009014153</v>
      </c>
      <c r="C465">
        <v>5</v>
      </c>
      <c r="D465">
        <v>5</v>
      </c>
      <c r="E465">
        <v>5</v>
      </c>
      <c r="F465">
        <v>5</v>
      </c>
      <c r="G465">
        <v>5</v>
      </c>
      <c r="H465">
        <v>5</v>
      </c>
      <c r="I465">
        <v>5</v>
      </c>
      <c r="J465">
        <v>5</v>
      </c>
      <c r="K465">
        <v>5</v>
      </c>
      <c r="L465">
        <v>9</v>
      </c>
      <c r="M465">
        <v>4</v>
      </c>
      <c r="N465">
        <v>4</v>
      </c>
      <c r="O465">
        <v>4</v>
      </c>
      <c r="P465">
        <v>4</v>
      </c>
      <c r="Q465">
        <v>4</v>
      </c>
      <c r="R465">
        <v>4</v>
      </c>
      <c r="S465">
        <v>4</v>
      </c>
      <c r="T465">
        <v>5</v>
      </c>
      <c r="U465">
        <v>5</v>
      </c>
      <c r="V465">
        <v>5</v>
      </c>
      <c r="W465">
        <v>5</v>
      </c>
      <c r="X465">
        <v>5</v>
      </c>
      <c r="Y465">
        <v>4</v>
      </c>
      <c r="Z465">
        <v>4</v>
      </c>
      <c r="AA465">
        <v>5</v>
      </c>
      <c r="AB465">
        <v>9</v>
      </c>
      <c r="AC465">
        <v>3</v>
      </c>
      <c r="AD465">
        <v>5</v>
      </c>
      <c r="AE465">
        <v>5</v>
      </c>
      <c r="AF465">
        <v>5</v>
      </c>
      <c r="AG465">
        <v>5</v>
      </c>
      <c r="AH465">
        <v>5</v>
      </c>
      <c r="AI465">
        <v>5</v>
      </c>
      <c r="AJ465">
        <v>5</v>
      </c>
      <c r="AK465">
        <v>5</v>
      </c>
      <c r="AL465">
        <v>5</v>
      </c>
      <c r="AM465">
        <v>5</v>
      </c>
    </row>
    <row r="466" spans="1:39" x14ac:dyDescent="0.25">
      <c r="A466">
        <v>135.2812882968274</v>
      </c>
      <c r="B466">
        <v>48.474420009014153</v>
      </c>
      <c r="C466">
        <v>5</v>
      </c>
      <c r="D466">
        <v>5</v>
      </c>
      <c r="E466">
        <v>5</v>
      </c>
      <c r="F466">
        <v>5</v>
      </c>
      <c r="G466">
        <v>5</v>
      </c>
      <c r="H466">
        <v>5</v>
      </c>
      <c r="I466">
        <v>5</v>
      </c>
      <c r="J466">
        <v>5</v>
      </c>
      <c r="K466">
        <v>5</v>
      </c>
      <c r="L466">
        <v>9</v>
      </c>
      <c r="M466">
        <v>4</v>
      </c>
      <c r="N466">
        <v>4</v>
      </c>
      <c r="O466">
        <v>4</v>
      </c>
      <c r="P466">
        <v>4</v>
      </c>
      <c r="Q466">
        <v>4</v>
      </c>
      <c r="R466">
        <v>4</v>
      </c>
      <c r="S466">
        <v>4</v>
      </c>
      <c r="T466">
        <v>5</v>
      </c>
      <c r="U466">
        <v>5</v>
      </c>
      <c r="V466">
        <v>5</v>
      </c>
      <c r="W466">
        <v>5</v>
      </c>
      <c r="X466">
        <v>5</v>
      </c>
      <c r="Y466">
        <v>5</v>
      </c>
      <c r="Z466">
        <v>4</v>
      </c>
      <c r="AA466">
        <v>5</v>
      </c>
      <c r="AB466">
        <v>9</v>
      </c>
      <c r="AC466">
        <v>3</v>
      </c>
      <c r="AD466">
        <v>5</v>
      </c>
      <c r="AE466">
        <v>5</v>
      </c>
      <c r="AF466">
        <v>5</v>
      </c>
      <c r="AG466">
        <v>5</v>
      </c>
      <c r="AH466">
        <v>5</v>
      </c>
      <c r="AI466">
        <v>5</v>
      </c>
      <c r="AJ466">
        <v>5</v>
      </c>
      <c r="AK466">
        <v>5</v>
      </c>
      <c r="AL466">
        <v>5</v>
      </c>
      <c r="AM466">
        <v>5</v>
      </c>
    </row>
    <row r="467" spans="1:39" x14ac:dyDescent="0.25">
      <c r="A467">
        <v>135.28151655819161</v>
      </c>
      <c r="B467">
        <v>48.474420009014153</v>
      </c>
      <c r="C467">
        <v>5</v>
      </c>
      <c r="D467">
        <v>5</v>
      </c>
      <c r="E467">
        <v>5</v>
      </c>
      <c r="F467">
        <v>5</v>
      </c>
      <c r="G467">
        <v>5</v>
      </c>
      <c r="H467">
        <v>5</v>
      </c>
      <c r="I467">
        <v>5</v>
      </c>
      <c r="J467">
        <v>5</v>
      </c>
      <c r="K467">
        <v>5</v>
      </c>
      <c r="L467">
        <v>9</v>
      </c>
      <c r="M467">
        <v>5</v>
      </c>
      <c r="N467">
        <v>4</v>
      </c>
      <c r="O467">
        <v>4</v>
      </c>
      <c r="P467">
        <v>4</v>
      </c>
      <c r="Q467">
        <v>4</v>
      </c>
      <c r="R467">
        <v>4</v>
      </c>
      <c r="S467">
        <v>4</v>
      </c>
      <c r="T467">
        <v>5</v>
      </c>
      <c r="U467">
        <v>5</v>
      </c>
      <c r="V467">
        <v>5</v>
      </c>
      <c r="W467">
        <v>5</v>
      </c>
      <c r="X467">
        <v>5</v>
      </c>
      <c r="Y467">
        <v>5</v>
      </c>
      <c r="Z467">
        <v>5</v>
      </c>
      <c r="AA467">
        <v>5</v>
      </c>
      <c r="AB467">
        <v>9</v>
      </c>
      <c r="AC467">
        <v>3</v>
      </c>
      <c r="AD467">
        <v>5</v>
      </c>
      <c r="AE467">
        <v>5</v>
      </c>
      <c r="AF467">
        <v>5</v>
      </c>
      <c r="AG467">
        <v>5</v>
      </c>
      <c r="AH467">
        <v>5</v>
      </c>
      <c r="AI467">
        <v>5</v>
      </c>
      <c r="AJ467">
        <v>4</v>
      </c>
      <c r="AK467">
        <v>5</v>
      </c>
      <c r="AL467">
        <v>5</v>
      </c>
      <c r="AM467">
        <v>5</v>
      </c>
    </row>
    <row r="468" spans="1:39" x14ac:dyDescent="0.25">
      <c r="A468">
        <v>135.2817448195558</v>
      </c>
      <c r="B468">
        <v>48.474420009014153</v>
      </c>
      <c r="C468">
        <v>5</v>
      </c>
      <c r="D468">
        <v>5</v>
      </c>
      <c r="E468">
        <v>5</v>
      </c>
      <c r="F468">
        <v>5</v>
      </c>
      <c r="G468">
        <v>5</v>
      </c>
      <c r="H468">
        <v>5</v>
      </c>
      <c r="I468">
        <v>5</v>
      </c>
      <c r="J468">
        <v>5</v>
      </c>
      <c r="K468">
        <v>5</v>
      </c>
      <c r="L468">
        <v>9</v>
      </c>
      <c r="M468">
        <v>5</v>
      </c>
      <c r="N468">
        <v>4</v>
      </c>
      <c r="O468">
        <v>4</v>
      </c>
      <c r="P468">
        <v>4</v>
      </c>
      <c r="Q468">
        <v>4</v>
      </c>
      <c r="R468">
        <v>4</v>
      </c>
      <c r="S468">
        <v>4</v>
      </c>
      <c r="T468">
        <v>5</v>
      </c>
      <c r="U468">
        <v>5</v>
      </c>
      <c r="V468">
        <v>5</v>
      </c>
      <c r="W468">
        <v>5</v>
      </c>
      <c r="X468">
        <v>5</v>
      </c>
      <c r="Y468">
        <v>5</v>
      </c>
      <c r="Z468">
        <v>5</v>
      </c>
      <c r="AA468">
        <v>5</v>
      </c>
      <c r="AB468">
        <v>9</v>
      </c>
      <c r="AC468">
        <v>3</v>
      </c>
      <c r="AD468">
        <v>5</v>
      </c>
      <c r="AE468">
        <v>5</v>
      </c>
      <c r="AF468">
        <v>5</v>
      </c>
      <c r="AG468">
        <v>5</v>
      </c>
      <c r="AH468">
        <v>5</v>
      </c>
      <c r="AI468">
        <v>5</v>
      </c>
      <c r="AJ468">
        <v>4</v>
      </c>
      <c r="AK468">
        <v>5</v>
      </c>
      <c r="AL468">
        <v>5</v>
      </c>
      <c r="AM468">
        <v>5</v>
      </c>
    </row>
    <row r="469" spans="1:39" x14ac:dyDescent="0.25">
      <c r="A469">
        <v>135.28197308092001</v>
      </c>
      <c r="B469">
        <v>48.474420009014153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9</v>
      </c>
      <c r="M469">
        <v>5</v>
      </c>
      <c r="N469">
        <v>4</v>
      </c>
      <c r="O469">
        <v>4</v>
      </c>
      <c r="P469">
        <v>4</v>
      </c>
      <c r="Q469">
        <v>4</v>
      </c>
      <c r="R469">
        <v>4</v>
      </c>
      <c r="S469">
        <v>4</v>
      </c>
      <c r="T469">
        <v>5</v>
      </c>
      <c r="U469">
        <v>5</v>
      </c>
      <c r="V469">
        <v>5</v>
      </c>
      <c r="W469">
        <v>5</v>
      </c>
      <c r="X469">
        <v>5</v>
      </c>
      <c r="Y469">
        <v>5</v>
      </c>
      <c r="Z469">
        <v>5</v>
      </c>
      <c r="AA469">
        <v>5</v>
      </c>
      <c r="AB469">
        <v>9</v>
      </c>
      <c r="AC469">
        <v>4</v>
      </c>
      <c r="AD469">
        <v>5</v>
      </c>
      <c r="AE469">
        <v>5</v>
      </c>
      <c r="AF469">
        <v>5</v>
      </c>
      <c r="AG469">
        <v>5</v>
      </c>
      <c r="AH469">
        <v>5</v>
      </c>
      <c r="AI469">
        <v>5</v>
      </c>
      <c r="AJ469">
        <v>5</v>
      </c>
      <c r="AK469">
        <v>5</v>
      </c>
      <c r="AL469">
        <v>5</v>
      </c>
      <c r="AM469">
        <v>5</v>
      </c>
    </row>
    <row r="470" spans="1:39" x14ac:dyDescent="0.25">
      <c r="A470">
        <v>135.2822013422842</v>
      </c>
      <c r="B470">
        <v>48.474420009014153</v>
      </c>
      <c r="C470">
        <v>5</v>
      </c>
      <c r="D470">
        <v>5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L470">
        <v>9</v>
      </c>
      <c r="M470">
        <v>5</v>
      </c>
      <c r="N470">
        <v>4</v>
      </c>
      <c r="O470">
        <v>4</v>
      </c>
      <c r="P470">
        <v>4</v>
      </c>
      <c r="Q470">
        <v>4</v>
      </c>
      <c r="R470">
        <v>4</v>
      </c>
      <c r="S470">
        <v>4</v>
      </c>
      <c r="T470">
        <v>5</v>
      </c>
      <c r="U470">
        <v>5</v>
      </c>
      <c r="V470">
        <v>5</v>
      </c>
      <c r="W470">
        <v>5</v>
      </c>
      <c r="X470">
        <v>5</v>
      </c>
      <c r="Y470">
        <v>5</v>
      </c>
      <c r="Z470">
        <v>5</v>
      </c>
      <c r="AA470">
        <v>5</v>
      </c>
      <c r="AB470">
        <v>9</v>
      </c>
      <c r="AC470">
        <v>3</v>
      </c>
      <c r="AD470">
        <v>5</v>
      </c>
      <c r="AE470">
        <v>5</v>
      </c>
      <c r="AF470">
        <v>5</v>
      </c>
      <c r="AG470">
        <v>5</v>
      </c>
      <c r="AH470">
        <v>5</v>
      </c>
      <c r="AI470">
        <v>5</v>
      </c>
      <c r="AJ470">
        <v>5</v>
      </c>
      <c r="AK470">
        <v>5</v>
      </c>
      <c r="AL470">
        <v>5</v>
      </c>
      <c r="AM470">
        <v>5</v>
      </c>
    </row>
    <row r="471" spans="1:39" x14ac:dyDescent="0.25">
      <c r="A471">
        <v>135.28242960364841</v>
      </c>
      <c r="B471">
        <v>48.474420009014153</v>
      </c>
      <c r="C471">
        <v>5</v>
      </c>
      <c r="D471">
        <v>5</v>
      </c>
      <c r="E471">
        <v>5</v>
      </c>
      <c r="F471">
        <v>5</v>
      </c>
      <c r="G471">
        <v>5</v>
      </c>
      <c r="H471">
        <v>5</v>
      </c>
      <c r="I471">
        <v>5</v>
      </c>
      <c r="J471">
        <v>5</v>
      </c>
      <c r="K471">
        <v>5</v>
      </c>
      <c r="L471">
        <v>9</v>
      </c>
      <c r="M471">
        <v>5</v>
      </c>
      <c r="N471">
        <v>4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5</v>
      </c>
      <c r="U471">
        <v>5</v>
      </c>
      <c r="V471">
        <v>5</v>
      </c>
      <c r="W471">
        <v>5</v>
      </c>
      <c r="X471">
        <v>5</v>
      </c>
      <c r="Y471">
        <v>4</v>
      </c>
      <c r="Z471">
        <v>4</v>
      </c>
      <c r="AA471">
        <v>5</v>
      </c>
      <c r="AB471">
        <v>9</v>
      </c>
      <c r="AC471">
        <v>5</v>
      </c>
      <c r="AD471">
        <v>5</v>
      </c>
      <c r="AE471">
        <v>5</v>
      </c>
      <c r="AF471">
        <v>5</v>
      </c>
      <c r="AG471">
        <v>5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5</v>
      </c>
    </row>
    <row r="472" spans="1:39" x14ac:dyDescent="0.25">
      <c r="A472">
        <v>135.28265786501251</v>
      </c>
      <c r="B472">
        <v>48.474420009014153</v>
      </c>
      <c r="C472">
        <v>5</v>
      </c>
      <c r="D472">
        <v>5</v>
      </c>
      <c r="E472">
        <v>5</v>
      </c>
      <c r="F472">
        <v>5</v>
      </c>
      <c r="G472">
        <v>5</v>
      </c>
      <c r="H472">
        <v>5</v>
      </c>
      <c r="I472">
        <v>5</v>
      </c>
      <c r="J472">
        <v>5</v>
      </c>
      <c r="K472">
        <v>5</v>
      </c>
      <c r="L472">
        <v>9</v>
      </c>
      <c r="M472">
        <v>4</v>
      </c>
      <c r="N472">
        <v>4</v>
      </c>
      <c r="O472">
        <v>4</v>
      </c>
      <c r="P472">
        <v>4</v>
      </c>
      <c r="Q472">
        <v>4</v>
      </c>
      <c r="R472">
        <v>4</v>
      </c>
      <c r="S472">
        <v>4</v>
      </c>
      <c r="T472">
        <v>5</v>
      </c>
      <c r="U472">
        <v>5</v>
      </c>
      <c r="V472">
        <v>5</v>
      </c>
      <c r="W472">
        <v>5</v>
      </c>
      <c r="X472">
        <v>5</v>
      </c>
      <c r="Y472">
        <v>4</v>
      </c>
      <c r="Z472">
        <v>4</v>
      </c>
      <c r="AA472">
        <v>4</v>
      </c>
      <c r="AB472">
        <v>9</v>
      </c>
      <c r="AC472">
        <v>5</v>
      </c>
      <c r="AD472">
        <v>5</v>
      </c>
      <c r="AE472">
        <v>5</v>
      </c>
      <c r="AF472">
        <v>5</v>
      </c>
      <c r="AG472">
        <v>5</v>
      </c>
      <c r="AH472">
        <v>5</v>
      </c>
      <c r="AI472">
        <v>5</v>
      </c>
      <c r="AJ472">
        <v>7</v>
      </c>
      <c r="AK472">
        <v>5</v>
      </c>
      <c r="AL472">
        <v>5</v>
      </c>
      <c r="AM472">
        <v>5</v>
      </c>
    </row>
    <row r="473" spans="1:39" x14ac:dyDescent="0.25">
      <c r="A473">
        <v>135.2828861263767</v>
      </c>
      <c r="B473">
        <v>48.474420009014153</v>
      </c>
      <c r="C473">
        <v>5</v>
      </c>
      <c r="D473">
        <v>5</v>
      </c>
      <c r="E473">
        <v>5</v>
      </c>
      <c r="F473">
        <v>5</v>
      </c>
      <c r="G473">
        <v>5</v>
      </c>
      <c r="H473">
        <v>5</v>
      </c>
      <c r="I473">
        <v>5</v>
      </c>
      <c r="J473">
        <v>5</v>
      </c>
      <c r="K473">
        <v>5</v>
      </c>
      <c r="L473">
        <v>9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4</v>
      </c>
      <c r="S473">
        <v>4</v>
      </c>
      <c r="T473">
        <v>5</v>
      </c>
      <c r="U473">
        <v>5</v>
      </c>
      <c r="V473">
        <v>5</v>
      </c>
      <c r="W473">
        <v>5</v>
      </c>
      <c r="X473">
        <v>5</v>
      </c>
      <c r="Y473">
        <v>4</v>
      </c>
      <c r="Z473">
        <v>4</v>
      </c>
      <c r="AA473">
        <v>4</v>
      </c>
      <c r="AB473">
        <v>9</v>
      </c>
      <c r="AC473">
        <v>5</v>
      </c>
      <c r="AD473">
        <v>5</v>
      </c>
      <c r="AE473">
        <v>5</v>
      </c>
      <c r="AF473">
        <v>5</v>
      </c>
      <c r="AG473">
        <v>5</v>
      </c>
      <c r="AH473">
        <v>5</v>
      </c>
      <c r="AI473">
        <v>5</v>
      </c>
      <c r="AJ473">
        <v>1</v>
      </c>
      <c r="AK473">
        <v>5</v>
      </c>
      <c r="AL473">
        <v>5</v>
      </c>
      <c r="AM473">
        <v>5</v>
      </c>
    </row>
    <row r="474" spans="1:39" x14ac:dyDescent="0.25">
      <c r="A474">
        <v>135.28311438774091</v>
      </c>
      <c r="B474">
        <v>48.474420009014153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>
        <v>5</v>
      </c>
      <c r="J474">
        <v>5</v>
      </c>
      <c r="K474">
        <v>5</v>
      </c>
      <c r="L474">
        <v>9</v>
      </c>
      <c r="M474">
        <v>4</v>
      </c>
      <c r="N474">
        <v>4</v>
      </c>
      <c r="O474">
        <v>4</v>
      </c>
      <c r="P474">
        <v>4</v>
      </c>
      <c r="Q474">
        <v>4</v>
      </c>
      <c r="R474">
        <v>4</v>
      </c>
      <c r="S474">
        <v>4</v>
      </c>
      <c r="T474">
        <v>7</v>
      </c>
      <c r="U474">
        <v>5</v>
      </c>
      <c r="V474">
        <v>5</v>
      </c>
      <c r="W474">
        <v>5</v>
      </c>
      <c r="X474">
        <v>5</v>
      </c>
      <c r="Y474">
        <v>6</v>
      </c>
      <c r="Z474">
        <v>4</v>
      </c>
      <c r="AA474">
        <v>6</v>
      </c>
      <c r="AB474">
        <v>9</v>
      </c>
      <c r="AC474">
        <v>5</v>
      </c>
      <c r="AD474">
        <v>5</v>
      </c>
      <c r="AE474">
        <v>5</v>
      </c>
      <c r="AF474">
        <v>5</v>
      </c>
      <c r="AG474">
        <v>5</v>
      </c>
      <c r="AH474">
        <v>5</v>
      </c>
      <c r="AI474">
        <v>5</v>
      </c>
      <c r="AJ474">
        <v>2</v>
      </c>
      <c r="AK474">
        <v>5</v>
      </c>
      <c r="AL474">
        <v>5</v>
      </c>
      <c r="AM474">
        <v>5</v>
      </c>
    </row>
    <row r="475" spans="1:39" x14ac:dyDescent="0.25">
      <c r="A475">
        <v>135.28334264910509</v>
      </c>
      <c r="B475">
        <v>48.474420009014153</v>
      </c>
      <c r="C475">
        <v>5</v>
      </c>
      <c r="D475">
        <v>5</v>
      </c>
      <c r="E475">
        <v>5</v>
      </c>
      <c r="F475">
        <v>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9</v>
      </c>
      <c r="M475">
        <v>4</v>
      </c>
      <c r="N475">
        <v>4</v>
      </c>
      <c r="O475">
        <v>4</v>
      </c>
      <c r="P475">
        <v>4</v>
      </c>
      <c r="Q475">
        <v>4</v>
      </c>
      <c r="R475">
        <v>4</v>
      </c>
      <c r="S475">
        <v>4</v>
      </c>
      <c r="T475">
        <v>8</v>
      </c>
      <c r="U475">
        <v>5</v>
      </c>
      <c r="V475">
        <v>5</v>
      </c>
      <c r="W475">
        <v>5</v>
      </c>
      <c r="X475">
        <v>5</v>
      </c>
      <c r="Y475">
        <v>4</v>
      </c>
      <c r="Z475">
        <v>4</v>
      </c>
      <c r="AA475">
        <v>4</v>
      </c>
      <c r="AB475">
        <v>9</v>
      </c>
      <c r="AC475">
        <v>5</v>
      </c>
      <c r="AD475">
        <v>5</v>
      </c>
      <c r="AE475">
        <v>5</v>
      </c>
      <c r="AF475">
        <v>5</v>
      </c>
      <c r="AG475">
        <v>5</v>
      </c>
      <c r="AH475">
        <v>5</v>
      </c>
      <c r="AI475">
        <v>5</v>
      </c>
      <c r="AJ475">
        <v>2</v>
      </c>
      <c r="AK475">
        <v>5</v>
      </c>
      <c r="AL475">
        <v>5</v>
      </c>
      <c r="AM475">
        <v>5</v>
      </c>
    </row>
    <row r="476" spans="1:39" x14ac:dyDescent="0.25">
      <c r="A476">
        <v>135.28357091046931</v>
      </c>
      <c r="B476">
        <v>48.474420009014153</v>
      </c>
      <c r="C476">
        <v>5</v>
      </c>
      <c r="D476">
        <v>5</v>
      </c>
      <c r="E476">
        <v>5</v>
      </c>
      <c r="F476">
        <v>5</v>
      </c>
      <c r="G476">
        <v>5</v>
      </c>
      <c r="H476">
        <v>5</v>
      </c>
      <c r="I476">
        <v>5</v>
      </c>
      <c r="J476">
        <v>5</v>
      </c>
      <c r="K476">
        <v>5</v>
      </c>
      <c r="L476">
        <v>9</v>
      </c>
      <c r="M476">
        <v>4</v>
      </c>
      <c r="N476">
        <v>4</v>
      </c>
      <c r="O476">
        <v>4</v>
      </c>
      <c r="P476">
        <v>4</v>
      </c>
      <c r="Q476">
        <v>4</v>
      </c>
      <c r="R476">
        <v>4</v>
      </c>
      <c r="S476">
        <v>4</v>
      </c>
      <c r="T476">
        <v>8</v>
      </c>
      <c r="U476">
        <v>5</v>
      </c>
      <c r="V476">
        <v>5</v>
      </c>
      <c r="W476">
        <v>5</v>
      </c>
      <c r="X476">
        <v>5</v>
      </c>
      <c r="Y476">
        <v>4</v>
      </c>
      <c r="Z476">
        <v>4</v>
      </c>
      <c r="AA476">
        <v>5</v>
      </c>
      <c r="AB476">
        <v>9</v>
      </c>
      <c r="AC476">
        <v>5</v>
      </c>
      <c r="AD476">
        <v>5</v>
      </c>
      <c r="AE476">
        <v>5</v>
      </c>
      <c r="AF476">
        <v>5</v>
      </c>
      <c r="AG476">
        <v>5</v>
      </c>
      <c r="AH476">
        <v>5</v>
      </c>
      <c r="AI476">
        <v>5</v>
      </c>
      <c r="AJ476">
        <v>2</v>
      </c>
      <c r="AK476">
        <v>5</v>
      </c>
      <c r="AL476">
        <v>5</v>
      </c>
      <c r="AM476">
        <v>5</v>
      </c>
    </row>
    <row r="477" spans="1:39" x14ac:dyDescent="0.25">
      <c r="A477">
        <v>135.28379917183349</v>
      </c>
      <c r="B477">
        <v>48.474420009014153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5</v>
      </c>
      <c r="I477">
        <v>5</v>
      </c>
      <c r="J477">
        <v>5</v>
      </c>
      <c r="K477">
        <v>5</v>
      </c>
      <c r="L477">
        <v>9</v>
      </c>
      <c r="M477">
        <v>4</v>
      </c>
      <c r="N477">
        <v>4</v>
      </c>
      <c r="O477">
        <v>4</v>
      </c>
      <c r="P477">
        <v>4</v>
      </c>
      <c r="Q477">
        <v>4</v>
      </c>
      <c r="R477">
        <v>4</v>
      </c>
      <c r="S477">
        <v>4</v>
      </c>
      <c r="T477">
        <v>8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5</v>
      </c>
      <c r="AA477">
        <v>5</v>
      </c>
      <c r="AB477">
        <v>9</v>
      </c>
      <c r="AC477">
        <v>5</v>
      </c>
      <c r="AD477">
        <v>5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1</v>
      </c>
      <c r="AK477">
        <v>5</v>
      </c>
      <c r="AL477">
        <v>5</v>
      </c>
      <c r="AM477">
        <v>5</v>
      </c>
    </row>
    <row r="478" spans="1:39" x14ac:dyDescent="0.25">
      <c r="A478">
        <v>135.28402743319771</v>
      </c>
      <c r="B478">
        <v>48.474420009014153</v>
      </c>
      <c r="C478">
        <v>5</v>
      </c>
      <c r="D478">
        <v>5</v>
      </c>
      <c r="E478">
        <v>5</v>
      </c>
      <c r="F478">
        <v>5</v>
      </c>
      <c r="G478">
        <v>5</v>
      </c>
      <c r="H478">
        <v>5</v>
      </c>
      <c r="I478">
        <v>5</v>
      </c>
      <c r="J478">
        <v>5</v>
      </c>
      <c r="K478">
        <v>4</v>
      </c>
      <c r="L478">
        <v>9</v>
      </c>
      <c r="M478">
        <v>4</v>
      </c>
      <c r="N478">
        <v>4</v>
      </c>
      <c r="O478">
        <v>4</v>
      </c>
      <c r="P478">
        <v>4</v>
      </c>
      <c r="Q478">
        <v>4</v>
      </c>
      <c r="R478">
        <v>4</v>
      </c>
      <c r="S478">
        <v>4</v>
      </c>
      <c r="T478">
        <v>8</v>
      </c>
      <c r="U478">
        <v>5</v>
      </c>
      <c r="V478">
        <v>5</v>
      </c>
      <c r="W478">
        <v>5</v>
      </c>
      <c r="X478">
        <v>5</v>
      </c>
      <c r="Y478">
        <v>5</v>
      </c>
      <c r="Z478">
        <v>5</v>
      </c>
      <c r="AA478">
        <v>5</v>
      </c>
      <c r="AB478">
        <v>9</v>
      </c>
      <c r="AC478">
        <v>5</v>
      </c>
      <c r="AD478">
        <v>5</v>
      </c>
      <c r="AE478">
        <v>5</v>
      </c>
      <c r="AF478">
        <v>5</v>
      </c>
      <c r="AG478">
        <v>5</v>
      </c>
      <c r="AH478">
        <v>5</v>
      </c>
      <c r="AI478">
        <v>5</v>
      </c>
      <c r="AJ478">
        <v>2</v>
      </c>
      <c r="AK478">
        <v>5</v>
      </c>
      <c r="AL478">
        <v>5</v>
      </c>
      <c r="AM478">
        <v>5</v>
      </c>
    </row>
    <row r="479" spans="1:39" x14ac:dyDescent="0.25">
      <c r="A479">
        <v>135.28425569456181</v>
      </c>
      <c r="B479">
        <v>48.474420009014153</v>
      </c>
      <c r="C479">
        <v>5</v>
      </c>
      <c r="D479">
        <v>5</v>
      </c>
      <c r="E479">
        <v>5</v>
      </c>
      <c r="F479">
        <v>5</v>
      </c>
      <c r="G479">
        <v>5</v>
      </c>
      <c r="H479">
        <v>5</v>
      </c>
      <c r="I479">
        <v>5</v>
      </c>
      <c r="J479">
        <v>5</v>
      </c>
      <c r="K479">
        <v>5</v>
      </c>
      <c r="L479">
        <v>9</v>
      </c>
      <c r="M479">
        <v>4</v>
      </c>
      <c r="N479">
        <v>4</v>
      </c>
      <c r="O479">
        <v>4</v>
      </c>
      <c r="P479">
        <v>4</v>
      </c>
      <c r="Q479">
        <v>4</v>
      </c>
      <c r="R479">
        <v>4</v>
      </c>
      <c r="S479">
        <v>4</v>
      </c>
      <c r="T479">
        <v>8</v>
      </c>
      <c r="U479">
        <v>5</v>
      </c>
      <c r="V479">
        <v>5</v>
      </c>
      <c r="W479">
        <v>5</v>
      </c>
      <c r="X479">
        <v>5</v>
      </c>
      <c r="Y479">
        <v>5</v>
      </c>
      <c r="Z479">
        <v>5</v>
      </c>
      <c r="AA479">
        <v>5</v>
      </c>
      <c r="AB479">
        <v>9</v>
      </c>
      <c r="AC479">
        <v>5</v>
      </c>
      <c r="AD479">
        <v>5</v>
      </c>
      <c r="AE479">
        <v>5</v>
      </c>
      <c r="AF479">
        <v>5</v>
      </c>
      <c r="AG479">
        <v>5</v>
      </c>
      <c r="AH479">
        <v>5</v>
      </c>
      <c r="AI479">
        <v>5</v>
      </c>
      <c r="AJ479">
        <v>3</v>
      </c>
      <c r="AK479">
        <v>5</v>
      </c>
      <c r="AL479">
        <v>5</v>
      </c>
      <c r="AM479">
        <v>5</v>
      </c>
    </row>
    <row r="480" spans="1:39" x14ac:dyDescent="0.25">
      <c r="A480">
        <v>135.28448395592599</v>
      </c>
      <c r="B480">
        <v>48.474420009014153</v>
      </c>
      <c r="C480">
        <v>5</v>
      </c>
      <c r="D480">
        <v>5</v>
      </c>
      <c r="E480">
        <v>5</v>
      </c>
      <c r="F480">
        <v>5</v>
      </c>
      <c r="G480">
        <v>5</v>
      </c>
      <c r="H480">
        <v>5</v>
      </c>
      <c r="I480">
        <v>5</v>
      </c>
      <c r="J480">
        <v>5</v>
      </c>
      <c r="K480">
        <v>5</v>
      </c>
      <c r="L480">
        <v>9</v>
      </c>
      <c r="M480">
        <v>5</v>
      </c>
      <c r="N480">
        <v>4</v>
      </c>
      <c r="O480">
        <v>4</v>
      </c>
      <c r="P480">
        <v>4</v>
      </c>
      <c r="Q480">
        <v>4</v>
      </c>
      <c r="R480">
        <v>4</v>
      </c>
      <c r="S480">
        <v>5</v>
      </c>
      <c r="T480">
        <v>9</v>
      </c>
      <c r="U480">
        <v>5</v>
      </c>
      <c r="V480">
        <v>5</v>
      </c>
      <c r="W480">
        <v>5</v>
      </c>
      <c r="X480">
        <v>5</v>
      </c>
      <c r="Y480">
        <v>5</v>
      </c>
      <c r="Z480">
        <v>5</v>
      </c>
      <c r="AA480">
        <v>5</v>
      </c>
      <c r="AB480">
        <v>9</v>
      </c>
      <c r="AC480">
        <v>5</v>
      </c>
      <c r="AD480">
        <v>5</v>
      </c>
      <c r="AE480">
        <v>5</v>
      </c>
      <c r="AF480">
        <v>5</v>
      </c>
      <c r="AG480">
        <v>5</v>
      </c>
      <c r="AH480">
        <v>5</v>
      </c>
      <c r="AI480">
        <v>5</v>
      </c>
      <c r="AJ480">
        <v>5</v>
      </c>
      <c r="AK480">
        <v>5</v>
      </c>
      <c r="AL480">
        <v>5</v>
      </c>
      <c r="AM480">
        <v>5</v>
      </c>
    </row>
    <row r="481" spans="1:39" x14ac:dyDescent="0.25">
      <c r="A481">
        <v>135.28471221729021</v>
      </c>
      <c r="B481">
        <v>48.474420009014153</v>
      </c>
      <c r="C481">
        <v>5</v>
      </c>
      <c r="D481">
        <v>5</v>
      </c>
      <c r="E481">
        <v>5</v>
      </c>
      <c r="F481">
        <v>5</v>
      </c>
      <c r="G481">
        <v>5</v>
      </c>
      <c r="H481">
        <v>5</v>
      </c>
      <c r="I481">
        <v>5</v>
      </c>
      <c r="J481">
        <v>5</v>
      </c>
      <c r="K481">
        <v>5</v>
      </c>
      <c r="L481">
        <v>9</v>
      </c>
      <c r="M481">
        <v>4</v>
      </c>
      <c r="N481">
        <v>4</v>
      </c>
      <c r="O481">
        <v>4</v>
      </c>
      <c r="P481">
        <v>4</v>
      </c>
      <c r="Q481">
        <v>4</v>
      </c>
      <c r="R481">
        <v>4</v>
      </c>
      <c r="S481">
        <v>5</v>
      </c>
      <c r="T481">
        <v>9</v>
      </c>
      <c r="U481">
        <v>5</v>
      </c>
      <c r="V481">
        <v>5</v>
      </c>
      <c r="W481">
        <v>5</v>
      </c>
      <c r="X481">
        <v>5</v>
      </c>
      <c r="Y481">
        <v>5</v>
      </c>
      <c r="Z481">
        <v>5</v>
      </c>
      <c r="AA481">
        <v>5</v>
      </c>
      <c r="AB481">
        <v>9</v>
      </c>
      <c r="AC481">
        <v>5</v>
      </c>
      <c r="AD481">
        <v>5</v>
      </c>
      <c r="AE481">
        <v>5</v>
      </c>
      <c r="AF481">
        <v>5</v>
      </c>
      <c r="AG481">
        <v>5</v>
      </c>
      <c r="AH481">
        <v>5</v>
      </c>
      <c r="AI481">
        <v>5</v>
      </c>
      <c r="AJ481">
        <v>5</v>
      </c>
      <c r="AK481">
        <v>5</v>
      </c>
      <c r="AL481">
        <v>5</v>
      </c>
      <c r="AM481">
        <v>5</v>
      </c>
    </row>
    <row r="482" spans="1:39" x14ac:dyDescent="0.25">
      <c r="A482">
        <v>135.28494047865439</v>
      </c>
      <c r="B482">
        <v>48.474420009014153</v>
      </c>
      <c r="C482">
        <v>5</v>
      </c>
      <c r="D482">
        <v>5</v>
      </c>
      <c r="E482">
        <v>5</v>
      </c>
      <c r="F482">
        <v>5</v>
      </c>
      <c r="G482">
        <v>5</v>
      </c>
      <c r="H482">
        <v>5</v>
      </c>
      <c r="I482">
        <v>5</v>
      </c>
      <c r="J482">
        <v>5</v>
      </c>
      <c r="K482">
        <v>5</v>
      </c>
      <c r="L482">
        <v>9</v>
      </c>
      <c r="M482">
        <v>4</v>
      </c>
      <c r="N482">
        <v>4</v>
      </c>
      <c r="O482">
        <v>4</v>
      </c>
      <c r="P482">
        <v>4</v>
      </c>
      <c r="Q482">
        <v>4</v>
      </c>
      <c r="R482">
        <v>4</v>
      </c>
      <c r="S482">
        <v>5</v>
      </c>
      <c r="T482">
        <v>9</v>
      </c>
      <c r="U482">
        <v>5</v>
      </c>
      <c r="V482">
        <v>5</v>
      </c>
      <c r="W482">
        <v>5</v>
      </c>
      <c r="X482">
        <v>5</v>
      </c>
      <c r="Y482">
        <v>5</v>
      </c>
      <c r="Z482">
        <v>5</v>
      </c>
      <c r="AA482">
        <v>5</v>
      </c>
      <c r="AB482">
        <v>9</v>
      </c>
      <c r="AC482">
        <v>5</v>
      </c>
      <c r="AD482">
        <v>5</v>
      </c>
      <c r="AE482">
        <v>5</v>
      </c>
      <c r="AF482">
        <v>5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5</v>
      </c>
    </row>
    <row r="483" spans="1:39" x14ac:dyDescent="0.25">
      <c r="A483">
        <v>135.28516874001849</v>
      </c>
      <c r="B483">
        <v>48.474420009014153</v>
      </c>
      <c r="C483">
        <v>5</v>
      </c>
      <c r="D483">
        <v>5</v>
      </c>
      <c r="E483">
        <v>5</v>
      </c>
      <c r="F483">
        <v>5</v>
      </c>
      <c r="G483">
        <v>5</v>
      </c>
      <c r="H483">
        <v>5</v>
      </c>
      <c r="I483">
        <v>5</v>
      </c>
      <c r="J483">
        <v>5</v>
      </c>
      <c r="K483">
        <v>5</v>
      </c>
      <c r="L483">
        <v>9</v>
      </c>
      <c r="M483">
        <v>5</v>
      </c>
      <c r="N483">
        <v>4</v>
      </c>
      <c r="O483">
        <v>4</v>
      </c>
      <c r="P483">
        <v>4</v>
      </c>
      <c r="Q483">
        <v>4</v>
      </c>
      <c r="R483">
        <v>4</v>
      </c>
      <c r="S483">
        <v>5</v>
      </c>
      <c r="T483">
        <v>9</v>
      </c>
      <c r="U483">
        <v>5</v>
      </c>
      <c r="V483">
        <v>5</v>
      </c>
      <c r="W483">
        <v>5</v>
      </c>
      <c r="X483">
        <v>5</v>
      </c>
      <c r="Y483">
        <v>4</v>
      </c>
      <c r="Z483">
        <v>4</v>
      </c>
      <c r="AA483">
        <v>5</v>
      </c>
      <c r="AB483">
        <v>9</v>
      </c>
      <c r="AC483">
        <v>5</v>
      </c>
      <c r="AD483">
        <v>5</v>
      </c>
      <c r="AE483">
        <v>5</v>
      </c>
      <c r="AF483">
        <v>5</v>
      </c>
      <c r="AG483">
        <v>5</v>
      </c>
      <c r="AH483">
        <v>5</v>
      </c>
      <c r="AI483">
        <v>5</v>
      </c>
      <c r="AJ483">
        <v>5</v>
      </c>
      <c r="AK483">
        <v>5</v>
      </c>
      <c r="AL483">
        <v>5</v>
      </c>
      <c r="AM483">
        <v>5</v>
      </c>
    </row>
    <row r="484" spans="1:39" x14ac:dyDescent="0.25">
      <c r="A484">
        <v>135.28539700138271</v>
      </c>
      <c r="B484">
        <v>48.474420009014153</v>
      </c>
      <c r="C484">
        <v>5</v>
      </c>
      <c r="D484">
        <v>5</v>
      </c>
      <c r="E484">
        <v>5</v>
      </c>
      <c r="F484">
        <v>5</v>
      </c>
      <c r="G484">
        <v>5</v>
      </c>
      <c r="H484">
        <v>5</v>
      </c>
      <c r="I484">
        <v>5</v>
      </c>
      <c r="J484">
        <v>5</v>
      </c>
      <c r="K484">
        <v>5</v>
      </c>
      <c r="L484">
        <v>9</v>
      </c>
      <c r="M484">
        <v>5</v>
      </c>
      <c r="N484">
        <v>4</v>
      </c>
      <c r="O484">
        <v>4</v>
      </c>
      <c r="P484">
        <v>4</v>
      </c>
      <c r="Q484">
        <v>4</v>
      </c>
      <c r="R484">
        <v>4</v>
      </c>
      <c r="S484">
        <v>5</v>
      </c>
      <c r="T484">
        <v>8</v>
      </c>
      <c r="U484">
        <v>5</v>
      </c>
      <c r="V484">
        <v>5</v>
      </c>
      <c r="W484">
        <v>5</v>
      </c>
      <c r="X484">
        <v>5</v>
      </c>
      <c r="Y484">
        <v>4</v>
      </c>
      <c r="Z484">
        <v>4</v>
      </c>
      <c r="AA484">
        <v>5</v>
      </c>
      <c r="AB484">
        <v>9</v>
      </c>
      <c r="AC484">
        <v>5</v>
      </c>
      <c r="AD484">
        <v>5</v>
      </c>
      <c r="AE484">
        <v>5</v>
      </c>
      <c r="AF484">
        <v>5</v>
      </c>
      <c r="AG484">
        <v>5</v>
      </c>
      <c r="AH484">
        <v>5</v>
      </c>
      <c r="AI484">
        <v>5</v>
      </c>
      <c r="AJ484">
        <v>5</v>
      </c>
      <c r="AK484">
        <v>5</v>
      </c>
      <c r="AL484">
        <v>5</v>
      </c>
      <c r="AM484">
        <v>5</v>
      </c>
    </row>
    <row r="485" spans="1:39" x14ac:dyDescent="0.25">
      <c r="A485">
        <v>135.28562526274689</v>
      </c>
      <c r="B485">
        <v>48.474420009014153</v>
      </c>
      <c r="C485">
        <v>5</v>
      </c>
      <c r="D485">
        <v>5</v>
      </c>
      <c r="E485">
        <v>5</v>
      </c>
      <c r="F485">
        <v>5</v>
      </c>
      <c r="G485">
        <v>5</v>
      </c>
      <c r="H485">
        <v>5</v>
      </c>
      <c r="I485">
        <v>5</v>
      </c>
      <c r="J485">
        <v>5</v>
      </c>
      <c r="K485">
        <v>5</v>
      </c>
      <c r="L485">
        <v>9</v>
      </c>
      <c r="M485">
        <v>5</v>
      </c>
      <c r="N485">
        <v>4</v>
      </c>
      <c r="O485">
        <v>4</v>
      </c>
      <c r="P485">
        <v>4</v>
      </c>
      <c r="Q485">
        <v>4</v>
      </c>
      <c r="R485">
        <v>4</v>
      </c>
      <c r="S485">
        <v>5</v>
      </c>
      <c r="T485">
        <v>8</v>
      </c>
      <c r="U485">
        <v>5</v>
      </c>
      <c r="V485">
        <v>5</v>
      </c>
      <c r="W485">
        <v>5</v>
      </c>
      <c r="X485">
        <v>5</v>
      </c>
      <c r="Y485">
        <v>4</v>
      </c>
      <c r="Z485">
        <v>4</v>
      </c>
      <c r="AA485">
        <v>5</v>
      </c>
      <c r="AB485">
        <v>9</v>
      </c>
      <c r="AC485">
        <v>5</v>
      </c>
      <c r="AD485">
        <v>5</v>
      </c>
      <c r="AE485">
        <v>5</v>
      </c>
      <c r="AF485">
        <v>5</v>
      </c>
      <c r="AG485">
        <v>5</v>
      </c>
      <c r="AH485">
        <v>5</v>
      </c>
      <c r="AI485">
        <v>5</v>
      </c>
      <c r="AJ485">
        <v>5</v>
      </c>
      <c r="AK485">
        <v>5</v>
      </c>
      <c r="AL485">
        <v>5</v>
      </c>
      <c r="AM485">
        <v>5</v>
      </c>
    </row>
    <row r="486" spans="1:39" x14ac:dyDescent="0.25">
      <c r="A486">
        <v>135.2858535241111</v>
      </c>
      <c r="B486">
        <v>48.474420009014153</v>
      </c>
      <c r="C486">
        <v>5</v>
      </c>
      <c r="D486">
        <v>5</v>
      </c>
      <c r="E486">
        <v>5</v>
      </c>
      <c r="F486">
        <v>5</v>
      </c>
      <c r="G486">
        <v>5</v>
      </c>
      <c r="H486">
        <v>5</v>
      </c>
      <c r="I486">
        <v>5</v>
      </c>
      <c r="J486">
        <v>5</v>
      </c>
      <c r="K486">
        <v>5</v>
      </c>
      <c r="L486">
        <v>9</v>
      </c>
      <c r="M486">
        <v>5</v>
      </c>
      <c r="N486">
        <v>4</v>
      </c>
      <c r="O486">
        <v>4</v>
      </c>
      <c r="P486">
        <v>4</v>
      </c>
      <c r="Q486">
        <v>4</v>
      </c>
      <c r="R486">
        <v>4</v>
      </c>
      <c r="S486">
        <v>5</v>
      </c>
      <c r="T486">
        <v>5</v>
      </c>
      <c r="U486">
        <v>5</v>
      </c>
      <c r="V486">
        <v>5</v>
      </c>
      <c r="W486">
        <v>5</v>
      </c>
      <c r="X486">
        <v>5</v>
      </c>
      <c r="Y486">
        <v>4</v>
      </c>
      <c r="Z486">
        <v>4</v>
      </c>
      <c r="AA486">
        <v>5</v>
      </c>
      <c r="AB486">
        <v>9</v>
      </c>
      <c r="AC486">
        <v>2</v>
      </c>
      <c r="AD486">
        <v>5</v>
      </c>
      <c r="AE486">
        <v>5</v>
      </c>
      <c r="AF486">
        <v>5</v>
      </c>
      <c r="AG486">
        <v>5</v>
      </c>
      <c r="AH486">
        <v>5</v>
      </c>
      <c r="AI486">
        <v>5</v>
      </c>
      <c r="AJ486">
        <v>5</v>
      </c>
      <c r="AK486">
        <v>5</v>
      </c>
      <c r="AL486">
        <v>5</v>
      </c>
      <c r="AM486">
        <v>5</v>
      </c>
    </row>
    <row r="487" spans="1:39" x14ac:dyDescent="0.25">
      <c r="A487">
        <v>135.28608178547529</v>
      </c>
      <c r="B487">
        <v>48.474420009014153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5</v>
      </c>
      <c r="J487">
        <v>5</v>
      </c>
      <c r="K487">
        <v>5</v>
      </c>
      <c r="L487">
        <v>9</v>
      </c>
      <c r="M487">
        <v>5</v>
      </c>
      <c r="N487">
        <v>4</v>
      </c>
      <c r="O487">
        <v>4</v>
      </c>
      <c r="P487">
        <v>4</v>
      </c>
      <c r="Q487">
        <v>4</v>
      </c>
      <c r="R487">
        <v>4</v>
      </c>
      <c r="S487">
        <v>5</v>
      </c>
      <c r="T487">
        <v>7</v>
      </c>
      <c r="U487">
        <v>5</v>
      </c>
      <c r="V487">
        <v>5</v>
      </c>
      <c r="W487">
        <v>5</v>
      </c>
      <c r="X487">
        <v>5</v>
      </c>
      <c r="Y487">
        <v>5</v>
      </c>
      <c r="Z487">
        <v>4</v>
      </c>
      <c r="AA487">
        <v>5</v>
      </c>
      <c r="AB487">
        <v>9</v>
      </c>
      <c r="AC487">
        <v>3</v>
      </c>
      <c r="AD487">
        <v>5</v>
      </c>
      <c r="AE487">
        <v>5</v>
      </c>
      <c r="AF487">
        <v>5</v>
      </c>
      <c r="AG487">
        <v>5</v>
      </c>
      <c r="AH487">
        <v>5</v>
      </c>
      <c r="AI487">
        <v>5</v>
      </c>
      <c r="AJ487">
        <v>5</v>
      </c>
      <c r="AK487">
        <v>5</v>
      </c>
      <c r="AL487">
        <v>5</v>
      </c>
      <c r="AM487">
        <v>5</v>
      </c>
    </row>
    <row r="488" spans="1:39" x14ac:dyDescent="0.25">
      <c r="A488">
        <v>135.2863100468395</v>
      </c>
      <c r="B488">
        <v>48.474420009014153</v>
      </c>
      <c r="C488">
        <v>5</v>
      </c>
      <c r="D488">
        <v>5</v>
      </c>
      <c r="E488">
        <v>5</v>
      </c>
      <c r="F488">
        <v>5</v>
      </c>
      <c r="G488">
        <v>5</v>
      </c>
      <c r="H488">
        <v>5</v>
      </c>
      <c r="I488">
        <v>5</v>
      </c>
      <c r="J488">
        <v>5</v>
      </c>
      <c r="K488">
        <v>5</v>
      </c>
      <c r="L488">
        <v>9</v>
      </c>
      <c r="M488">
        <v>5</v>
      </c>
      <c r="N488">
        <v>4</v>
      </c>
      <c r="O488">
        <v>4</v>
      </c>
      <c r="P488">
        <v>4</v>
      </c>
      <c r="Q488">
        <v>4</v>
      </c>
      <c r="R488">
        <v>4</v>
      </c>
      <c r="S488">
        <v>5</v>
      </c>
      <c r="T488">
        <v>7</v>
      </c>
      <c r="U488">
        <v>5</v>
      </c>
      <c r="V488">
        <v>5</v>
      </c>
      <c r="W488">
        <v>5</v>
      </c>
      <c r="X488">
        <v>5</v>
      </c>
      <c r="Y488">
        <v>5</v>
      </c>
      <c r="Z488">
        <v>4</v>
      </c>
      <c r="AA488">
        <v>5</v>
      </c>
      <c r="AB488">
        <v>9</v>
      </c>
      <c r="AC488">
        <v>3</v>
      </c>
      <c r="AD488">
        <v>5</v>
      </c>
      <c r="AE488">
        <v>5</v>
      </c>
      <c r="AF488">
        <v>5</v>
      </c>
      <c r="AG488">
        <v>5</v>
      </c>
      <c r="AH488">
        <v>5</v>
      </c>
      <c r="AI488">
        <v>5</v>
      </c>
      <c r="AJ488">
        <v>5</v>
      </c>
      <c r="AK488">
        <v>5</v>
      </c>
      <c r="AL488">
        <v>5</v>
      </c>
      <c r="AM488">
        <v>5</v>
      </c>
    </row>
    <row r="489" spans="1:39" x14ac:dyDescent="0.25">
      <c r="A489">
        <v>135.28653830820369</v>
      </c>
      <c r="B489">
        <v>48.474420009014153</v>
      </c>
      <c r="C489">
        <v>5</v>
      </c>
      <c r="D489">
        <v>5</v>
      </c>
      <c r="E489">
        <v>5</v>
      </c>
      <c r="F489">
        <v>5</v>
      </c>
      <c r="G489">
        <v>5</v>
      </c>
      <c r="H489">
        <v>5</v>
      </c>
      <c r="I489">
        <v>5</v>
      </c>
      <c r="J489">
        <v>5</v>
      </c>
      <c r="K489">
        <v>5</v>
      </c>
      <c r="L489">
        <v>9</v>
      </c>
      <c r="M489">
        <v>5</v>
      </c>
      <c r="N489">
        <v>4</v>
      </c>
      <c r="O489">
        <v>4</v>
      </c>
      <c r="P489">
        <v>4</v>
      </c>
      <c r="Q489">
        <v>4</v>
      </c>
      <c r="R489">
        <v>4</v>
      </c>
      <c r="S489">
        <v>5</v>
      </c>
      <c r="T489">
        <v>8</v>
      </c>
      <c r="U489">
        <v>5</v>
      </c>
      <c r="V489">
        <v>5</v>
      </c>
      <c r="W489">
        <v>5</v>
      </c>
      <c r="X489">
        <v>5</v>
      </c>
      <c r="Y489">
        <v>5</v>
      </c>
      <c r="Z489">
        <v>5</v>
      </c>
      <c r="AA489">
        <v>5</v>
      </c>
      <c r="AB489">
        <v>9</v>
      </c>
      <c r="AC489">
        <v>3</v>
      </c>
      <c r="AD489">
        <v>5</v>
      </c>
      <c r="AE489">
        <v>5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</row>
    <row r="490" spans="1:39" x14ac:dyDescent="0.25">
      <c r="A490">
        <v>135.28676656956779</v>
      </c>
      <c r="B490">
        <v>48.474420009014153</v>
      </c>
      <c r="C490">
        <v>5</v>
      </c>
      <c r="D490">
        <v>5</v>
      </c>
      <c r="E490">
        <v>5</v>
      </c>
      <c r="F490">
        <v>5</v>
      </c>
      <c r="G490">
        <v>5</v>
      </c>
      <c r="H490">
        <v>5</v>
      </c>
      <c r="I490">
        <v>5</v>
      </c>
      <c r="J490">
        <v>5</v>
      </c>
      <c r="K490">
        <v>5</v>
      </c>
      <c r="L490">
        <v>9</v>
      </c>
      <c r="M490">
        <v>5</v>
      </c>
      <c r="N490">
        <v>4</v>
      </c>
      <c r="O490">
        <v>4</v>
      </c>
      <c r="P490">
        <v>4</v>
      </c>
      <c r="Q490">
        <v>4</v>
      </c>
      <c r="R490">
        <v>4</v>
      </c>
      <c r="S490">
        <v>5</v>
      </c>
      <c r="T490">
        <v>8</v>
      </c>
      <c r="U490">
        <v>5</v>
      </c>
      <c r="V490">
        <v>5</v>
      </c>
      <c r="W490">
        <v>5</v>
      </c>
      <c r="X490">
        <v>5</v>
      </c>
      <c r="Y490">
        <v>5</v>
      </c>
      <c r="Z490">
        <v>5</v>
      </c>
      <c r="AA490">
        <v>5</v>
      </c>
      <c r="AB490">
        <v>9</v>
      </c>
      <c r="AC490">
        <v>3</v>
      </c>
      <c r="AD490">
        <v>5</v>
      </c>
      <c r="AE490">
        <v>5</v>
      </c>
      <c r="AF490">
        <v>5</v>
      </c>
      <c r="AG490">
        <v>5</v>
      </c>
      <c r="AH490">
        <v>5</v>
      </c>
      <c r="AI490">
        <v>5</v>
      </c>
      <c r="AJ490">
        <v>5</v>
      </c>
      <c r="AK490">
        <v>5</v>
      </c>
      <c r="AL490">
        <v>5</v>
      </c>
      <c r="AM490">
        <v>5</v>
      </c>
    </row>
    <row r="491" spans="1:39" x14ac:dyDescent="0.25">
      <c r="A491">
        <v>135.286994830932</v>
      </c>
      <c r="B491">
        <v>48.474420009014153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5</v>
      </c>
      <c r="I491">
        <v>5</v>
      </c>
      <c r="J491">
        <v>5</v>
      </c>
      <c r="K491">
        <v>5</v>
      </c>
      <c r="L491">
        <v>9</v>
      </c>
      <c r="M491">
        <v>5</v>
      </c>
      <c r="N491">
        <v>4</v>
      </c>
      <c r="O491">
        <v>4</v>
      </c>
      <c r="P491">
        <v>4</v>
      </c>
      <c r="Q491">
        <v>4</v>
      </c>
      <c r="R491">
        <v>4</v>
      </c>
      <c r="S491">
        <v>5</v>
      </c>
      <c r="T491">
        <v>8</v>
      </c>
      <c r="U491">
        <v>5</v>
      </c>
      <c r="V491">
        <v>5</v>
      </c>
      <c r="W491">
        <v>5</v>
      </c>
      <c r="X491">
        <v>5</v>
      </c>
      <c r="Y491">
        <v>5</v>
      </c>
      <c r="Z491">
        <v>5</v>
      </c>
      <c r="AA491">
        <v>5</v>
      </c>
      <c r="AB491">
        <v>9</v>
      </c>
      <c r="AC491">
        <v>3</v>
      </c>
      <c r="AD491">
        <v>5</v>
      </c>
      <c r="AE491">
        <v>5</v>
      </c>
      <c r="AF491">
        <v>5</v>
      </c>
      <c r="AG491">
        <v>5</v>
      </c>
      <c r="AH491">
        <v>5</v>
      </c>
      <c r="AI491">
        <v>5</v>
      </c>
      <c r="AJ491">
        <v>5</v>
      </c>
      <c r="AK491">
        <v>5</v>
      </c>
      <c r="AL491">
        <v>5</v>
      </c>
      <c r="AM491">
        <v>5</v>
      </c>
    </row>
    <row r="492" spans="1:39" x14ac:dyDescent="0.25">
      <c r="A492">
        <v>135.28722309229619</v>
      </c>
      <c r="B492">
        <v>48.474420009014153</v>
      </c>
      <c r="C492">
        <v>5</v>
      </c>
      <c r="D492">
        <v>5</v>
      </c>
      <c r="E492">
        <v>5</v>
      </c>
      <c r="F492">
        <v>5</v>
      </c>
      <c r="G492">
        <v>5</v>
      </c>
      <c r="H492">
        <v>5</v>
      </c>
      <c r="I492">
        <v>5</v>
      </c>
      <c r="J492">
        <v>5</v>
      </c>
      <c r="K492">
        <v>5</v>
      </c>
      <c r="L492">
        <v>9</v>
      </c>
      <c r="M492">
        <v>5</v>
      </c>
      <c r="N492">
        <v>4</v>
      </c>
      <c r="O492">
        <v>4</v>
      </c>
      <c r="P492">
        <v>4</v>
      </c>
      <c r="Q492">
        <v>4</v>
      </c>
      <c r="R492">
        <v>4</v>
      </c>
      <c r="S492">
        <v>5</v>
      </c>
      <c r="T492">
        <v>5</v>
      </c>
      <c r="U492">
        <v>5</v>
      </c>
      <c r="V492">
        <v>5</v>
      </c>
      <c r="W492">
        <v>5</v>
      </c>
      <c r="X492">
        <v>5</v>
      </c>
      <c r="Y492">
        <v>5</v>
      </c>
      <c r="Z492">
        <v>5</v>
      </c>
      <c r="AA492">
        <v>5</v>
      </c>
      <c r="AB492">
        <v>9</v>
      </c>
      <c r="AC492">
        <v>3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5</v>
      </c>
    </row>
    <row r="493" spans="1:39" x14ac:dyDescent="0.25">
      <c r="A493">
        <v>135.2874513536604</v>
      </c>
      <c r="B493">
        <v>48.474420009014153</v>
      </c>
      <c r="C493">
        <v>5</v>
      </c>
      <c r="D493">
        <v>5</v>
      </c>
      <c r="E493">
        <v>5</v>
      </c>
      <c r="F493">
        <v>5</v>
      </c>
      <c r="G493">
        <v>5</v>
      </c>
      <c r="H493">
        <v>5</v>
      </c>
      <c r="I493">
        <v>5</v>
      </c>
      <c r="J493">
        <v>5</v>
      </c>
      <c r="K493">
        <v>5</v>
      </c>
      <c r="L493">
        <v>9</v>
      </c>
      <c r="M493">
        <v>5</v>
      </c>
      <c r="N493">
        <v>4</v>
      </c>
      <c r="O493">
        <v>4</v>
      </c>
      <c r="P493">
        <v>4</v>
      </c>
      <c r="Q493">
        <v>4</v>
      </c>
      <c r="R493">
        <v>4</v>
      </c>
      <c r="S493">
        <v>5</v>
      </c>
      <c r="T493">
        <v>5</v>
      </c>
      <c r="U493">
        <v>5</v>
      </c>
      <c r="V493">
        <v>5</v>
      </c>
      <c r="W493">
        <v>5</v>
      </c>
      <c r="X493">
        <v>5</v>
      </c>
      <c r="Y493">
        <v>5</v>
      </c>
      <c r="Z493">
        <v>4</v>
      </c>
      <c r="AA493">
        <v>5</v>
      </c>
      <c r="AB493">
        <v>9</v>
      </c>
      <c r="AC493">
        <v>3</v>
      </c>
      <c r="AD493">
        <v>5</v>
      </c>
      <c r="AE493">
        <v>5</v>
      </c>
      <c r="AF493">
        <v>5</v>
      </c>
      <c r="AG493">
        <v>5</v>
      </c>
      <c r="AH493">
        <v>5</v>
      </c>
      <c r="AI493">
        <v>5</v>
      </c>
      <c r="AJ493">
        <v>5</v>
      </c>
      <c r="AK493">
        <v>5</v>
      </c>
      <c r="AL493">
        <v>5</v>
      </c>
      <c r="AM493">
        <v>5</v>
      </c>
    </row>
    <row r="494" spans="1:39" x14ac:dyDescent="0.25">
      <c r="A494">
        <v>135.28767961502459</v>
      </c>
      <c r="B494">
        <v>48.474420009014153</v>
      </c>
      <c r="C494">
        <v>5</v>
      </c>
      <c r="D494">
        <v>5</v>
      </c>
      <c r="E494">
        <v>5</v>
      </c>
      <c r="F494">
        <v>5</v>
      </c>
      <c r="G494">
        <v>5</v>
      </c>
      <c r="H494">
        <v>5</v>
      </c>
      <c r="I494">
        <v>5</v>
      </c>
      <c r="J494">
        <v>5</v>
      </c>
      <c r="K494">
        <v>5</v>
      </c>
      <c r="L494">
        <v>9</v>
      </c>
      <c r="M494">
        <v>4</v>
      </c>
      <c r="N494">
        <v>4</v>
      </c>
      <c r="O494">
        <v>4</v>
      </c>
      <c r="P494">
        <v>4</v>
      </c>
      <c r="Q494">
        <v>4</v>
      </c>
      <c r="R494">
        <v>4</v>
      </c>
      <c r="S494">
        <v>5</v>
      </c>
      <c r="T494">
        <v>5</v>
      </c>
      <c r="U494">
        <v>5</v>
      </c>
      <c r="V494">
        <v>5</v>
      </c>
      <c r="W494">
        <v>5</v>
      </c>
      <c r="X494">
        <v>5</v>
      </c>
      <c r="Y494">
        <v>5</v>
      </c>
      <c r="Z494">
        <v>4</v>
      </c>
      <c r="AA494">
        <v>5</v>
      </c>
      <c r="AB494">
        <v>9</v>
      </c>
      <c r="AC494">
        <v>3</v>
      </c>
      <c r="AD494">
        <v>5</v>
      </c>
      <c r="AE494">
        <v>5</v>
      </c>
      <c r="AF494">
        <v>5</v>
      </c>
      <c r="AG494">
        <v>5</v>
      </c>
      <c r="AH494">
        <v>5</v>
      </c>
      <c r="AI494">
        <v>5</v>
      </c>
      <c r="AJ494">
        <v>5</v>
      </c>
      <c r="AK494">
        <v>5</v>
      </c>
      <c r="AL494">
        <v>5</v>
      </c>
      <c r="AM494">
        <v>5</v>
      </c>
    </row>
    <row r="495" spans="1:39" x14ac:dyDescent="0.25">
      <c r="A495">
        <v>135.2879078763888</v>
      </c>
      <c r="B495">
        <v>48.474420009014153</v>
      </c>
      <c r="C495">
        <v>5</v>
      </c>
      <c r="D495">
        <v>5</v>
      </c>
      <c r="E495">
        <v>5</v>
      </c>
      <c r="F495">
        <v>5</v>
      </c>
      <c r="G495">
        <v>5</v>
      </c>
      <c r="H495">
        <v>5</v>
      </c>
      <c r="I495">
        <v>5</v>
      </c>
      <c r="J495">
        <v>5</v>
      </c>
      <c r="K495">
        <v>4</v>
      </c>
      <c r="L495">
        <v>9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5</v>
      </c>
      <c r="T495">
        <v>5</v>
      </c>
      <c r="U495">
        <v>5</v>
      </c>
      <c r="V495">
        <v>5</v>
      </c>
      <c r="W495">
        <v>5</v>
      </c>
      <c r="X495">
        <v>5</v>
      </c>
      <c r="Y495">
        <v>4</v>
      </c>
      <c r="Z495">
        <v>4</v>
      </c>
      <c r="AA495">
        <v>5</v>
      </c>
      <c r="AB495">
        <v>9</v>
      </c>
      <c r="AC495">
        <v>3</v>
      </c>
      <c r="AD495">
        <v>5</v>
      </c>
      <c r="AE495">
        <v>5</v>
      </c>
      <c r="AF495">
        <v>5</v>
      </c>
      <c r="AG495">
        <v>5</v>
      </c>
      <c r="AH495">
        <v>5</v>
      </c>
      <c r="AI495">
        <v>5</v>
      </c>
      <c r="AJ495">
        <v>5</v>
      </c>
      <c r="AK495">
        <v>5</v>
      </c>
      <c r="AL495">
        <v>5</v>
      </c>
      <c r="AM495">
        <v>5</v>
      </c>
    </row>
    <row r="496" spans="1:39" x14ac:dyDescent="0.25">
      <c r="A496">
        <v>135.28813613775301</v>
      </c>
      <c r="B496">
        <v>48.474420009014153</v>
      </c>
      <c r="C496">
        <v>5</v>
      </c>
      <c r="D496">
        <v>5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4</v>
      </c>
      <c r="L496">
        <v>9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5</v>
      </c>
      <c r="T496">
        <v>5</v>
      </c>
      <c r="U496">
        <v>5</v>
      </c>
      <c r="V496">
        <v>5</v>
      </c>
      <c r="W496">
        <v>5</v>
      </c>
      <c r="X496">
        <v>5</v>
      </c>
      <c r="Y496">
        <v>4</v>
      </c>
      <c r="Z496">
        <v>4</v>
      </c>
      <c r="AA496">
        <v>5</v>
      </c>
      <c r="AB496">
        <v>9</v>
      </c>
      <c r="AC496">
        <v>3</v>
      </c>
      <c r="AD496">
        <v>5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5</v>
      </c>
    </row>
    <row r="497" spans="1:39" x14ac:dyDescent="0.25">
      <c r="A497">
        <v>135.28836439911711</v>
      </c>
      <c r="B497">
        <v>48.474420009014153</v>
      </c>
      <c r="C497">
        <v>5</v>
      </c>
      <c r="D497">
        <v>5</v>
      </c>
      <c r="E497">
        <v>5</v>
      </c>
      <c r="F497">
        <v>5</v>
      </c>
      <c r="G497">
        <v>5</v>
      </c>
      <c r="H497">
        <v>5</v>
      </c>
      <c r="I497">
        <v>5</v>
      </c>
      <c r="J497">
        <v>5</v>
      </c>
      <c r="K497">
        <v>4</v>
      </c>
      <c r="L497">
        <v>9</v>
      </c>
      <c r="M497">
        <v>4</v>
      </c>
      <c r="N497">
        <v>4</v>
      </c>
      <c r="O497">
        <v>4</v>
      </c>
      <c r="P497">
        <v>4</v>
      </c>
      <c r="Q497">
        <v>4</v>
      </c>
      <c r="R497">
        <v>4</v>
      </c>
      <c r="S497">
        <v>5</v>
      </c>
      <c r="T497">
        <v>5</v>
      </c>
      <c r="U497">
        <v>5</v>
      </c>
      <c r="V497">
        <v>5</v>
      </c>
      <c r="W497">
        <v>5</v>
      </c>
      <c r="X497">
        <v>5</v>
      </c>
      <c r="Y497">
        <v>4</v>
      </c>
      <c r="Z497">
        <v>4</v>
      </c>
      <c r="AA497">
        <v>4</v>
      </c>
      <c r="AB497">
        <v>9</v>
      </c>
      <c r="AC497">
        <v>3</v>
      </c>
      <c r="AD497">
        <v>5</v>
      </c>
      <c r="AE497">
        <v>5</v>
      </c>
      <c r="AF497">
        <v>5</v>
      </c>
      <c r="AG497">
        <v>5</v>
      </c>
      <c r="AH497">
        <v>5</v>
      </c>
      <c r="AI497">
        <v>5</v>
      </c>
      <c r="AJ497">
        <v>5</v>
      </c>
      <c r="AK497">
        <v>5</v>
      </c>
      <c r="AL497">
        <v>5</v>
      </c>
      <c r="AM497">
        <v>5</v>
      </c>
    </row>
    <row r="498" spans="1:39" x14ac:dyDescent="0.25">
      <c r="A498">
        <v>135.2885926604813</v>
      </c>
      <c r="B498">
        <v>48.474420009014153</v>
      </c>
      <c r="C498">
        <v>5</v>
      </c>
      <c r="D498">
        <v>5</v>
      </c>
      <c r="E498">
        <v>5</v>
      </c>
      <c r="F498">
        <v>5</v>
      </c>
      <c r="G498">
        <v>5</v>
      </c>
      <c r="H498">
        <v>5</v>
      </c>
      <c r="I498">
        <v>5</v>
      </c>
      <c r="J498">
        <v>5</v>
      </c>
      <c r="K498">
        <v>4</v>
      </c>
      <c r="L498">
        <v>9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5</v>
      </c>
      <c r="T498">
        <v>5</v>
      </c>
      <c r="U498">
        <v>5</v>
      </c>
      <c r="V498">
        <v>5</v>
      </c>
      <c r="W498">
        <v>5</v>
      </c>
      <c r="X498">
        <v>5</v>
      </c>
      <c r="Y498">
        <v>4</v>
      </c>
      <c r="Z498">
        <v>4</v>
      </c>
      <c r="AA498">
        <v>4</v>
      </c>
      <c r="AB498">
        <v>9</v>
      </c>
      <c r="AC498">
        <v>3</v>
      </c>
      <c r="AD498">
        <v>5</v>
      </c>
      <c r="AE498">
        <v>5</v>
      </c>
      <c r="AF498">
        <v>5</v>
      </c>
      <c r="AG498">
        <v>5</v>
      </c>
      <c r="AH498">
        <v>5</v>
      </c>
      <c r="AI498">
        <v>5</v>
      </c>
      <c r="AJ498">
        <v>5</v>
      </c>
      <c r="AK498">
        <v>5</v>
      </c>
      <c r="AL498">
        <v>5</v>
      </c>
      <c r="AM498">
        <v>5</v>
      </c>
    </row>
    <row r="499" spans="1:39" x14ac:dyDescent="0.25">
      <c r="A499">
        <v>135.28882092184551</v>
      </c>
      <c r="B499">
        <v>48.474420009014153</v>
      </c>
      <c r="C499">
        <v>5</v>
      </c>
      <c r="D499">
        <v>5</v>
      </c>
      <c r="E499">
        <v>5</v>
      </c>
      <c r="F499">
        <v>5</v>
      </c>
      <c r="G499">
        <v>5</v>
      </c>
      <c r="H499">
        <v>5</v>
      </c>
      <c r="I499">
        <v>5</v>
      </c>
      <c r="J499">
        <v>5</v>
      </c>
      <c r="K499">
        <v>4</v>
      </c>
      <c r="L499">
        <v>9</v>
      </c>
      <c r="M499">
        <v>4</v>
      </c>
      <c r="N499">
        <v>4</v>
      </c>
      <c r="O499">
        <v>4</v>
      </c>
      <c r="P499">
        <v>4</v>
      </c>
      <c r="Q499">
        <v>4</v>
      </c>
      <c r="R499">
        <v>4</v>
      </c>
      <c r="S499">
        <v>5</v>
      </c>
      <c r="T499">
        <v>5</v>
      </c>
      <c r="U499">
        <v>5</v>
      </c>
      <c r="V499">
        <v>5</v>
      </c>
      <c r="W499">
        <v>5</v>
      </c>
      <c r="X499">
        <v>5</v>
      </c>
      <c r="Y499">
        <v>4</v>
      </c>
      <c r="Z499">
        <v>4</v>
      </c>
      <c r="AA499">
        <v>4</v>
      </c>
      <c r="AB499">
        <v>9</v>
      </c>
      <c r="AC499">
        <v>3</v>
      </c>
      <c r="AD499">
        <v>5</v>
      </c>
      <c r="AE499">
        <v>5</v>
      </c>
      <c r="AF499">
        <v>5</v>
      </c>
      <c r="AG499">
        <v>5</v>
      </c>
      <c r="AH499">
        <v>5</v>
      </c>
      <c r="AI499">
        <v>5</v>
      </c>
      <c r="AJ499">
        <v>5</v>
      </c>
      <c r="AK499">
        <v>5</v>
      </c>
      <c r="AL499">
        <v>5</v>
      </c>
      <c r="AM499">
        <v>5</v>
      </c>
    </row>
    <row r="500" spans="1:39" x14ac:dyDescent="0.25">
      <c r="A500">
        <v>135.2890491832097</v>
      </c>
      <c r="B500">
        <v>48.474420009014153</v>
      </c>
      <c r="C500">
        <v>5</v>
      </c>
      <c r="D500">
        <v>5</v>
      </c>
      <c r="E500">
        <v>5</v>
      </c>
      <c r="F500">
        <v>5</v>
      </c>
      <c r="G500">
        <v>5</v>
      </c>
      <c r="H500">
        <v>5</v>
      </c>
      <c r="I500">
        <v>5</v>
      </c>
      <c r="J500">
        <v>5</v>
      </c>
      <c r="K500">
        <v>4</v>
      </c>
      <c r="L500">
        <v>9</v>
      </c>
      <c r="M500">
        <v>4</v>
      </c>
      <c r="N500">
        <v>4</v>
      </c>
      <c r="O500">
        <v>4</v>
      </c>
      <c r="P500">
        <v>4</v>
      </c>
      <c r="Q500">
        <v>4</v>
      </c>
      <c r="R500">
        <v>4</v>
      </c>
      <c r="S500">
        <v>4</v>
      </c>
      <c r="T500">
        <v>5</v>
      </c>
      <c r="U500">
        <v>5</v>
      </c>
      <c r="V500">
        <v>5</v>
      </c>
      <c r="W500">
        <v>4</v>
      </c>
      <c r="X500">
        <v>5</v>
      </c>
      <c r="Y500">
        <v>4</v>
      </c>
      <c r="Z500">
        <v>4</v>
      </c>
      <c r="AA500">
        <v>4</v>
      </c>
      <c r="AB500">
        <v>9</v>
      </c>
      <c r="AC500">
        <v>3</v>
      </c>
      <c r="AD500">
        <v>4</v>
      </c>
      <c r="AE500">
        <v>5</v>
      </c>
      <c r="AF500">
        <v>4</v>
      </c>
      <c r="AG500">
        <v>5</v>
      </c>
      <c r="AH500">
        <v>5</v>
      </c>
      <c r="AI500">
        <v>5</v>
      </c>
      <c r="AJ500">
        <v>5</v>
      </c>
      <c r="AK500">
        <v>4</v>
      </c>
      <c r="AL500">
        <v>5</v>
      </c>
      <c r="AM500">
        <v>5</v>
      </c>
    </row>
    <row r="501" spans="1:39" x14ac:dyDescent="0.25">
      <c r="A501">
        <v>135.2778643763647</v>
      </c>
      <c r="B501">
        <v>48.474191747649961</v>
      </c>
      <c r="C501">
        <v>5</v>
      </c>
      <c r="D501">
        <v>5</v>
      </c>
      <c r="E501">
        <v>5</v>
      </c>
      <c r="F501">
        <v>5</v>
      </c>
      <c r="G501">
        <v>5</v>
      </c>
      <c r="H501">
        <v>5</v>
      </c>
      <c r="I501">
        <v>5</v>
      </c>
      <c r="J501">
        <v>5</v>
      </c>
      <c r="K501">
        <v>4</v>
      </c>
      <c r="L501">
        <v>9</v>
      </c>
      <c r="M501">
        <v>4</v>
      </c>
      <c r="N501">
        <v>4</v>
      </c>
      <c r="O501">
        <v>4</v>
      </c>
      <c r="P501">
        <v>4</v>
      </c>
      <c r="Q501">
        <v>4</v>
      </c>
      <c r="R501">
        <v>4</v>
      </c>
      <c r="S501">
        <v>4</v>
      </c>
      <c r="T501">
        <v>4</v>
      </c>
      <c r="U501">
        <v>5</v>
      </c>
      <c r="V501">
        <v>5</v>
      </c>
      <c r="W501">
        <v>5</v>
      </c>
      <c r="X501">
        <v>5</v>
      </c>
      <c r="Y501">
        <v>5</v>
      </c>
      <c r="Z501">
        <v>5</v>
      </c>
      <c r="AA501">
        <v>5</v>
      </c>
      <c r="AB501">
        <v>9</v>
      </c>
      <c r="AC501">
        <v>3</v>
      </c>
      <c r="AD501">
        <v>5</v>
      </c>
      <c r="AE501">
        <v>5</v>
      </c>
      <c r="AF501">
        <v>5</v>
      </c>
      <c r="AG501">
        <v>5</v>
      </c>
      <c r="AH501">
        <v>5</v>
      </c>
      <c r="AI501">
        <v>5</v>
      </c>
      <c r="AJ501">
        <v>5</v>
      </c>
      <c r="AK501">
        <v>5</v>
      </c>
      <c r="AL501">
        <v>5</v>
      </c>
      <c r="AM501">
        <v>5</v>
      </c>
    </row>
    <row r="502" spans="1:39" x14ac:dyDescent="0.25">
      <c r="A502">
        <v>135.27809263772889</v>
      </c>
      <c r="B502">
        <v>48.474191747649961</v>
      </c>
      <c r="C502">
        <v>5</v>
      </c>
      <c r="D502">
        <v>5</v>
      </c>
      <c r="E502">
        <v>5</v>
      </c>
      <c r="F502">
        <v>5</v>
      </c>
      <c r="G502">
        <v>5</v>
      </c>
      <c r="H502">
        <v>5</v>
      </c>
      <c r="I502">
        <v>5</v>
      </c>
      <c r="J502">
        <v>5</v>
      </c>
      <c r="K502">
        <v>4</v>
      </c>
      <c r="L502">
        <v>9</v>
      </c>
      <c r="M502">
        <v>4</v>
      </c>
      <c r="N502">
        <v>4</v>
      </c>
      <c r="O502">
        <v>4</v>
      </c>
      <c r="P502">
        <v>4</v>
      </c>
      <c r="Q502">
        <v>4</v>
      </c>
      <c r="R502">
        <v>4</v>
      </c>
      <c r="S502">
        <v>4</v>
      </c>
      <c r="T502">
        <v>4</v>
      </c>
      <c r="U502">
        <v>5</v>
      </c>
      <c r="V502">
        <v>5</v>
      </c>
      <c r="W502">
        <v>5</v>
      </c>
      <c r="X502">
        <v>5</v>
      </c>
      <c r="Y502">
        <v>5</v>
      </c>
      <c r="Z502">
        <v>5</v>
      </c>
      <c r="AA502">
        <v>5</v>
      </c>
      <c r="AB502">
        <v>9</v>
      </c>
      <c r="AC502">
        <v>3</v>
      </c>
      <c r="AD502">
        <v>5</v>
      </c>
      <c r="AE502">
        <v>5</v>
      </c>
      <c r="AF502">
        <v>5</v>
      </c>
      <c r="AG502">
        <v>5</v>
      </c>
      <c r="AH502">
        <v>5</v>
      </c>
      <c r="AI502">
        <v>5</v>
      </c>
      <c r="AJ502">
        <v>5</v>
      </c>
      <c r="AK502">
        <v>5</v>
      </c>
      <c r="AL502">
        <v>5</v>
      </c>
      <c r="AM502">
        <v>5</v>
      </c>
    </row>
    <row r="503" spans="1:39" x14ac:dyDescent="0.25">
      <c r="A503">
        <v>135.27832089909299</v>
      </c>
      <c r="B503">
        <v>48.474191747649961</v>
      </c>
      <c r="C503">
        <v>5</v>
      </c>
      <c r="D503">
        <v>5</v>
      </c>
      <c r="E503">
        <v>5</v>
      </c>
      <c r="F503">
        <v>5</v>
      </c>
      <c r="G503">
        <v>5</v>
      </c>
      <c r="H503">
        <v>5</v>
      </c>
      <c r="I503">
        <v>5</v>
      </c>
      <c r="J503">
        <v>5</v>
      </c>
      <c r="K503">
        <v>4</v>
      </c>
      <c r="L503">
        <v>9</v>
      </c>
      <c r="M503">
        <v>4</v>
      </c>
      <c r="N503">
        <v>4</v>
      </c>
      <c r="O503">
        <v>4</v>
      </c>
      <c r="P503">
        <v>4</v>
      </c>
      <c r="Q503">
        <v>4</v>
      </c>
      <c r="R503">
        <v>4</v>
      </c>
      <c r="S503">
        <v>4</v>
      </c>
      <c r="T503">
        <v>4</v>
      </c>
      <c r="U503">
        <v>5</v>
      </c>
      <c r="V503">
        <v>5</v>
      </c>
      <c r="W503">
        <v>5</v>
      </c>
      <c r="X503">
        <v>5</v>
      </c>
      <c r="Y503">
        <v>5</v>
      </c>
      <c r="Z503">
        <v>5</v>
      </c>
      <c r="AA503">
        <v>5</v>
      </c>
      <c r="AB503">
        <v>9</v>
      </c>
      <c r="AC503">
        <v>3</v>
      </c>
      <c r="AD503">
        <v>5</v>
      </c>
      <c r="AE503">
        <v>5</v>
      </c>
      <c r="AF503">
        <v>5</v>
      </c>
      <c r="AG503">
        <v>5</v>
      </c>
      <c r="AH503">
        <v>5</v>
      </c>
      <c r="AI503">
        <v>5</v>
      </c>
      <c r="AJ503">
        <v>5</v>
      </c>
      <c r="AK503">
        <v>5</v>
      </c>
      <c r="AL503">
        <v>5</v>
      </c>
      <c r="AM503">
        <v>5</v>
      </c>
    </row>
    <row r="504" spans="1:39" x14ac:dyDescent="0.25">
      <c r="A504">
        <v>135.2785491604572</v>
      </c>
      <c r="B504">
        <v>48.474191747649961</v>
      </c>
      <c r="C504">
        <v>5</v>
      </c>
      <c r="D504">
        <v>5</v>
      </c>
      <c r="E504">
        <v>5</v>
      </c>
      <c r="F504">
        <v>5</v>
      </c>
      <c r="G504">
        <v>5</v>
      </c>
      <c r="H504">
        <v>5</v>
      </c>
      <c r="I504">
        <v>5</v>
      </c>
      <c r="J504">
        <v>5</v>
      </c>
      <c r="K504">
        <v>5</v>
      </c>
      <c r="L504">
        <v>9</v>
      </c>
      <c r="M504">
        <v>5</v>
      </c>
      <c r="N504">
        <v>4</v>
      </c>
      <c r="O504">
        <v>4</v>
      </c>
      <c r="P504">
        <v>4</v>
      </c>
      <c r="Q504">
        <v>4</v>
      </c>
      <c r="R504">
        <v>4</v>
      </c>
      <c r="S504">
        <v>4</v>
      </c>
      <c r="T504">
        <v>4</v>
      </c>
      <c r="U504">
        <v>5</v>
      </c>
      <c r="V504">
        <v>5</v>
      </c>
      <c r="W504">
        <v>5</v>
      </c>
      <c r="X504">
        <v>5</v>
      </c>
      <c r="Y504">
        <v>5</v>
      </c>
      <c r="Z504">
        <v>5</v>
      </c>
      <c r="AA504">
        <v>5</v>
      </c>
      <c r="AB504">
        <v>9</v>
      </c>
      <c r="AC504">
        <v>2</v>
      </c>
      <c r="AD504">
        <v>5</v>
      </c>
      <c r="AE504">
        <v>5</v>
      </c>
      <c r="AF504">
        <v>5</v>
      </c>
      <c r="AG504">
        <v>5</v>
      </c>
      <c r="AH504">
        <v>5</v>
      </c>
      <c r="AI504">
        <v>5</v>
      </c>
      <c r="AJ504">
        <v>5</v>
      </c>
      <c r="AK504">
        <v>5</v>
      </c>
      <c r="AL504">
        <v>5</v>
      </c>
      <c r="AM504">
        <v>5</v>
      </c>
    </row>
    <row r="505" spans="1:39" x14ac:dyDescent="0.25">
      <c r="A505">
        <v>135.27877742182139</v>
      </c>
      <c r="B505">
        <v>48.474191747649961</v>
      </c>
      <c r="C505">
        <v>5</v>
      </c>
      <c r="D505">
        <v>5</v>
      </c>
      <c r="E505">
        <v>5</v>
      </c>
      <c r="F505">
        <v>5</v>
      </c>
      <c r="G505">
        <v>5</v>
      </c>
      <c r="H505">
        <v>5</v>
      </c>
      <c r="I505">
        <v>5</v>
      </c>
      <c r="J505">
        <v>5</v>
      </c>
      <c r="K505">
        <v>5</v>
      </c>
      <c r="L505">
        <v>9</v>
      </c>
      <c r="M505">
        <v>5</v>
      </c>
      <c r="N505">
        <v>4</v>
      </c>
      <c r="O505">
        <v>4</v>
      </c>
      <c r="P505">
        <v>4</v>
      </c>
      <c r="Q505">
        <v>4</v>
      </c>
      <c r="R505">
        <v>4</v>
      </c>
      <c r="S505">
        <v>4</v>
      </c>
      <c r="T505">
        <v>4</v>
      </c>
      <c r="U505">
        <v>5</v>
      </c>
      <c r="V505">
        <v>5</v>
      </c>
      <c r="W505">
        <v>6</v>
      </c>
      <c r="X505">
        <v>5</v>
      </c>
      <c r="Y505">
        <v>5</v>
      </c>
      <c r="Z505">
        <v>5</v>
      </c>
      <c r="AA505">
        <v>5</v>
      </c>
      <c r="AB505">
        <v>9</v>
      </c>
      <c r="AC505">
        <v>2</v>
      </c>
      <c r="AD505">
        <v>5</v>
      </c>
      <c r="AE505">
        <v>5</v>
      </c>
      <c r="AF505">
        <v>5</v>
      </c>
      <c r="AG505">
        <v>5</v>
      </c>
      <c r="AH505">
        <v>5</v>
      </c>
      <c r="AI505">
        <v>5</v>
      </c>
      <c r="AJ505">
        <v>5</v>
      </c>
      <c r="AK505">
        <v>5</v>
      </c>
      <c r="AL505">
        <v>5</v>
      </c>
      <c r="AM505">
        <v>5</v>
      </c>
    </row>
    <row r="506" spans="1:39" x14ac:dyDescent="0.25">
      <c r="A506">
        <v>135.2790056831856</v>
      </c>
      <c r="B506">
        <v>48.474191747649961</v>
      </c>
      <c r="C506">
        <v>5</v>
      </c>
      <c r="D506">
        <v>5</v>
      </c>
      <c r="E506">
        <v>5</v>
      </c>
      <c r="F506">
        <v>5</v>
      </c>
      <c r="G506">
        <v>5</v>
      </c>
      <c r="H506">
        <v>5</v>
      </c>
      <c r="I506">
        <v>5</v>
      </c>
      <c r="J506">
        <v>5</v>
      </c>
      <c r="K506">
        <v>5</v>
      </c>
      <c r="L506">
        <v>9</v>
      </c>
      <c r="M506">
        <v>5</v>
      </c>
      <c r="N506">
        <v>4</v>
      </c>
      <c r="O506">
        <v>4</v>
      </c>
      <c r="P506">
        <v>4</v>
      </c>
      <c r="Q506">
        <v>4</v>
      </c>
      <c r="R506">
        <v>4</v>
      </c>
      <c r="S506">
        <v>4</v>
      </c>
      <c r="T506">
        <v>4</v>
      </c>
      <c r="U506">
        <v>5</v>
      </c>
      <c r="V506">
        <v>5</v>
      </c>
      <c r="W506">
        <v>5</v>
      </c>
      <c r="X506">
        <v>5</v>
      </c>
      <c r="Y506">
        <v>5</v>
      </c>
      <c r="Z506">
        <v>5</v>
      </c>
      <c r="AA506">
        <v>5</v>
      </c>
      <c r="AB506">
        <v>9</v>
      </c>
      <c r="AC506">
        <v>2</v>
      </c>
      <c r="AD506">
        <v>5</v>
      </c>
      <c r="AE506">
        <v>5</v>
      </c>
      <c r="AF506">
        <v>5</v>
      </c>
      <c r="AG506">
        <v>5</v>
      </c>
      <c r="AH506">
        <v>5</v>
      </c>
      <c r="AI506">
        <v>5</v>
      </c>
      <c r="AJ506">
        <v>5</v>
      </c>
      <c r="AK506">
        <v>5</v>
      </c>
      <c r="AL506">
        <v>5</v>
      </c>
      <c r="AM506">
        <v>5</v>
      </c>
    </row>
    <row r="507" spans="1:39" x14ac:dyDescent="0.25">
      <c r="A507">
        <v>135.27923394454979</v>
      </c>
      <c r="B507">
        <v>48.474191747649961</v>
      </c>
      <c r="C507">
        <v>5</v>
      </c>
      <c r="D507">
        <v>5</v>
      </c>
      <c r="E507">
        <v>5</v>
      </c>
      <c r="F507">
        <v>5</v>
      </c>
      <c r="G507">
        <v>5</v>
      </c>
      <c r="H507">
        <v>5</v>
      </c>
      <c r="I507">
        <v>5</v>
      </c>
      <c r="J507">
        <v>5</v>
      </c>
      <c r="K507">
        <v>4</v>
      </c>
      <c r="L507">
        <v>9</v>
      </c>
      <c r="M507">
        <v>4</v>
      </c>
      <c r="N507">
        <v>4</v>
      </c>
      <c r="O507">
        <v>4</v>
      </c>
      <c r="P507">
        <v>4</v>
      </c>
      <c r="Q507">
        <v>4</v>
      </c>
      <c r="R507">
        <v>4</v>
      </c>
      <c r="S507">
        <v>4</v>
      </c>
      <c r="T507">
        <v>4</v>
      </c>
      <c r="U507">
        <v>5</v>
      </c>
      <c r="V507">
        <v>5</v>
      </c>
      <c r="W507">
        <v>5</v>
      </c>
      <c r="X507">
        <v>5</v>
      </c>
      <c r="Y507">
        <v>5</v>
      </c>
      <c r="Z507">
        <v>5</v>
      </c>
      <c r="AA507">
        <v>5</v>
      </c>
      <c r="AB507">
        <v>9</v>
      </c>
      <c r="AC507">
        <v>2</v>
      </c>
      <c r="AD507">
        <v>5</v>
      </c>
      <c r="AE507">
        <v>5</v>
      </c>
      <c r="AF507">
        <v>5</v>
      </c>
      <c r="AG507">
        <v>5</v>
      </c>
      <c r="AH507">
        <v>5</v>
      </c>
      <c r="AI507">
        <v>5</v>
      </c>
      <c r="AJ507">
        <v>5</v>
      </c>
      <c r="AK507">
        <v>5</v>
      </c>
      <c r="AL507">
        <v>5</v>
      </c>
      <c r="AM507">
        <v>5</v>
      </c>
    </row>
    <row r="508" spans="1:39" x14ac:dyDescent="0.25">
      <c r="A508">
        <v>135.27946220591389</v>
      </c>
      <c r="B508">
        <v>48.474191747649961</v>
      </c>
      <c r="C508">
        <v>5</v>
      </c>
      <c r="D508">
        <v>5</v>
      </c>
      <c r="E508">
        <v>5</v>
      </c>
      <c r="F508">
        <v>5</v>
      </c>
      <c r="G508">
        <v>5</v>
      </c>
      <c r="H508">
        <v>5</v>
      </c>
      <c r="I508">
        <v>5</v>
      </c>
      <c r="J508">
        <v>5</v>
      </c>
      <c r="K508">
        <v>4</v>
      </c>
      <c r="L508">
        <v>9</v>
      </c>
      <c r="M508">
        <v>4</v>
      </c>
      <c r="N508">
        <v>4</v>
      </c>
      <c r="O508">
        <v>4</v>
      </c>
      <c r="P508">
        <v>4</v>
      </c>
      <c r="Q508">
        <v>4</v>
      </c>
      <c r="R508">
        <v>4</v>
      </c>
      <c r="S508">
        <v>4</v>
      </c>
      <c r="T508">
        <v>4</v>
      </c>
      <c r="U508">
        <v>5</v>
      </c>
      <c r="V508">
        <v>5</v>
      </c>
      <c r="W508">
        <v>5</v>
      </c>
      <c r="X508">
        <v>5</v>
      </c>
      <c r="Y508">
        <v>5</v>
      </c>
      <c r="Z508">
        <v>5</v>
      </c>
      <c r="AA508">
        <v>5</v>
      </c>
      <c r="AB508">
        <v>9</v>
      </c>
      <c r="AC508">
        <v>2</v>
      </c>
      <c r="AD508">
        <v>5</v>
      </c>
      <c r="AE508">
        <v>5</v>
      </c>
      <c r="AF508">
        <v>5</v>
      </c>
      <c r="AG508">
        <v>5</v>
      </c>
      <c r="AH508">
        <v>5</v>
      </c>
      <c r="AI508">
        <v>5</v>
      </c>
      <c r="AJ508">
        <v>5</v>
      </c>
      <c r="AK508">
        <v>5</v>
      </c>
      <c r="AL508">
        <v>5</v>
      </c>
      <c r="AM508">
        <v>5</v>
      </c>
    </row>
    <row r="509" spans="1:39" x14ac:dyDescent="0.25">
      <c r="A509">
        <v>135.2796904672781</v>
      </c>
      <c r="B509">
        <v>48.474191747649961</v>
      </c>
      <c r="C509">
        <v>5</v>
      </c>
      <c r="D509">
        <v>5</v>
      </c>
      <c r="E509">
        <v>5</v>
      </c>
      <c r="F509">
        <v>5</v>
      </c>
      <c r="G509">
        <v>5</v>
      </c>
      <c r="H509">
        <v>5</v>
      </c>
      <c r="I509">
        <v>5</v>
      </c>
      <c r="J509">
        <v>5</v>
      </c>
      <c r="K509">
        <v>4</v>
      </c>
      <c r="L509">
        <v>9</v>
      </c>
      <c r="M509">
        <v>4</v>
      </c>
      <c r="N509">
        <v>4</v>
      </c>
      <c r="O509">
        <v>4</v>
      </c>
      <c r="P509">
        <v>4</v>
      </c>
      <c r="Q509">
        <v>4</v>
      </c>
      <c r="R509">
        <v>4</v>
      </c>
      <c r="S509">
        <v>4</v>
      </c>
      <c r="T509">
        <v>4</v>
      </c>
      <c r="U509">
        <v>5</v>
      </c>
      <c r="V509">
        <v>5</v>
      </c>
      <c r="W509">
        <v>5</v>
      </c>
      <c r="X509">
        <v>5</v>
      </c>
      <c r="Y509">
        <v>5</v>
      </c>
      <c r="Z509">
        <v>5</v>
      </c>
      <c r="AA509">
        <v>5</v>
      </c>
      <c r="AB509">
        <v>9</v>
      </c>
      <c r="AC509">
        <v>2</v>
      </c>
      <c r="AD509">
        <v>5</v>
      </c>
      <c r="AE509">
        <v>5</v>
      </c>
      <c r="AF509">
        <v>5</v>
      </c>
      <c r="AG509">
        <v>5</v>
      </c>
      <c r="AH509">
        <v>5</v>
      </c>
      <c r="AI509">
        <v>5</v>
      </c>
      <c r="AJ509">
        <v>2</v>
      </c>
      <c r="AK509">
        <v>5</v>
      </c>
      <c r="AL509">
        <v>5</v>
      </c>
      <c r="AM509">
        <v>5</v>
      </c>
    </row>
    <row r="510" spans="1:39" x14ac:dyDescent="0.25">
      <c r="A510">
        <v>135.27991872864229</v>
      </c>
      <c r="B510">
        <v>48.474191747649961</v>
      </c>
      <c r="C510">
        <v>5</v>
      </c>
      <c r="D510">
        <v>5</v>
      </c>
      <c r="E510">
        <v>5</v>
      </c>
      <c r="F510">
        <v>5</v>
      </c>
      <c r="G510">
        <v>5</v>
      </c>
      <c r="H510">
        <v>5</v>
      </c>
      <c r="I510">
        <v>5</v>
      </c>
      <c r="J510">
        <v>5</v>
      </c>
      <c r="K510">
        <v>4</v>
      </c>
      <c r="L510">
        <v>9</v>
      </c>
      <c r="M510">
        <v>4</v>
      </c>
      <c r="N510">
        <v>4</v>
      </c>
      <c r="O510">
        <v>4</v>
      </c>
      <c r="P510">
        <v>4</v>
      </c>
      <c r="Q510">
        <v>4</v>
      </c>
      <c r="R510">
        <v>4</v>
      </c>
      <c r="S510">
        <v>4</v>
      </c>
      <c r="T510">
        <v>4</v>
      </c>
      <c r="U510">
        <v>5</v>
      </c>
      <c r="V510">
        <v>5</v>
      </c>
      <c r="W510">
        <v>5</v>
      </c>
      <c r="X510">
        <v>5</v>
      </c>
      <c r="Y510">
        <v>5</v>
      </c>
      <c r="Z510">
        <v>5</v>
      </c>
      <c r="AA510">
        <v>5</v>
      </c>
      <c r="AB510">
        <v>9</v>
      </c>
      <c r="AC510">
        <v>2</v>
      </c>
      <c r="AD510">
        <v>5</v>
      </c>
      <c r="AE510">
        <v>5</v>
      </c>
      <c r="AF510">
        <v>5</v>
      </c>
      <c r="AG510">
        <v>5</v>
      </c>
      <c r="AH510">
        <v>5</v>
      </c>
      <c r="AI510">
        <v>5</v>
      </c>
      <c r="AJ510">
        <v>2</v>
      </c>
      <c r="AK510">
        <v>5</v>
      </c>
      <c r="AL510">
        <v>5</v>
      </c>
      <c r="AM510">
        <v>5</v>
      </c>
    </row>
    <row r="511" spans="1:39" x14ac:dyDescent="0.25">
      <c r="A511">
        <v>135.2801469900065</v>
      </c>
      <c r="B511">
        <v>48.474191747649961</v>
      </c>
      <c r="C511">
        <v>5</v>
      </c>
      <c r="D511">
        <v>5</v>
      </c>
      <c r="E511">
        <v>5</v>
      </c>
      <c r="F511">
        <v>5</v>
      </c>
      <c r="G511">
        <v>5</v>
      </c>
      <c r="H511">
        <v>5</v>
      </c>
      <c r="I511">
        <v>5</v>
      </c>
      <c r="J511">
        <v>5</v>
      </c>
      <c r="K511">
        <v>4</v>
      </c>
      <c r="L511">
        <v>9</v>
      </c>
      <c r="M511">
        <v>4</v>
      </c>
      <c r="N511">
        <v>4</v>
      </c>
      <c r="O511">
        <v>4</v>
      </c>
      <c r="P511">
        <v>4</v>
      </c>
      <c r="Q511">
        <v>4</v>
      </c>
      <c r="R511">
        <v>4</v>
      </c>
      <c r="S511">
        <v>4</v>
      </c>
      <c r="T511">
        <v>5</v>
      </c>
      <c r="U511">
        <v>5</v>
      </c>
      <c r="V511">
        <v>5</v>
      </c>
      <c r="W511">
        <v>5</v>
      </c>
      <c r="X511">
        <v>5</v>
      </c>
      <c r="Y511">
        <v>5</v>
      </c>
      <c r="Z511">
        <v>5</v>
      </c>
      <c r="AA511">
        <v>5</v>
      </c>
      <c r="AB511">
        <v>9</v>
      </c>
      <c r="AC511">
        <v>2</v>
      </c>
      <c r="AD511">
        <v>5</v>
      </c>
      <c r="AE511">
        <v>5</v>
      </c>
      <c r="AF511">
        <v>5</v>
      </c>
      <c r="AG511">
        <v>5</v>
      </c>
      <c r="AH511">
        <v>5</v>
      </c>
      <c r="AI511">
        <v>5</v>
      </c>
      <c r="AJ511">
        <v>2</v>
      </c>
      <c r="AK511">
        <v>5</v>
      </c>
      <c r="AL511">
        <v>5</v>
      </c>
      <c r="AM511">
        <v>5</v>
      </c>
    </row>
    <row r="512" spans="1:39" x14ac:dyDescent="0.25">
      <c r="A512">
        <v>135.28037525137071</v>
      </c>
      <c r="B512">
        <v>48.474191747649961</v>
      </c>
      <c r="C512">
        <v>5</v>
      </c>
      <c r="D512">
        <v>5</v>
      </c>
      <c r="E512">
        <v>5</v>
      </c>
      <c r="F512">
        <v>5</v>
      </c>
      <c r="G512">
        <v>5</v>
      </c>
      <c r="H512">
        <v>5</v>
      </c>
      <c r="I512">
        <v>5</v>
      </c>
      <c r="J512">
        <v>5</v>
      </c>
      <c r="K512">
        <v>4</v>
      </c>
      <c r="L512">
        <v>9</v>
      </c>
      <c r="M512">
        <v>4</v>
      </c>
      <c r="N512">
        <v>4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5</v>
      </c>
      <c r="U512">
        <v>5</v>
      </c>
      <c r="V512">
        <v>5</v>
      </c>
      <c r="W512">
        <v>5</v>
      </c>
      <c r="X512">
        <v>5</v>
      </c>
      <c r="Y512">
        <v>5</v>
      </c>
      <c r="Z512">
        <v>5</v>
      </c>
      <c r="AA512">
        <v>5</v>
      </c>
      <c r="AB512">
        <v>9</v>
      </c>
      <c r="AC512">
        <v>2</v>
      </c>
      <c r="AD512">
        <v>5</v>
      </c>
      <c r="AE512">
        <v>5</v>
      </c>
      <c r="AF512">
        <v>5</v>
      </c>
      <c r="AG512">
        <v>5</v>
      </c>
      <c r="AH512">
        <v>5</v>
      </c>
      <c r="AI512">
        <v>5</v>
      </c>
      <c r="AJ512">
        <v>2</v>
      </c>
      <c r="AK512">
        <v>5</v>
      </c>
      <c r="AL512">
        <v>5</v>
      </c>
      <c r="AM512">
        <v>5</v>
      </c>
    </row>
    <row r="513" spans="1:39" x14ac:dyDescent="0.25">
      <c r="A513">
        <v>135.2806035127349</v>
      </c>
      <c r="B513">
        <v>48.474191747649961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5</v>
      </c>
      <c r="I513">
        <v>5</v>
      </c>
      <c r="J513">
        <v>5</v>
      </c>
      <c r="K513">
        <v>4</v>
      </c>
      <c r="L513">
        <v>9</v>
      </c>
      <c r="M513">
        <v>4</v>
      </c>
      <c r="N513">
        <v>4</v>
      </c>
      <c r="O513">
        <v>4</v>
      </c>
      <c r="P513">
        <v>4</v>
      </c>
      <c r="Q513">
        <v>4</v>
      </c>
      <c r="R513">
        <v>4</v>
      </c>
      <c r="S513">
        <v>4</v>
      </c>
      <c r="T513">
        <v>5</v>
      </c>
      <c r="U513">
        <v>5</v>
      </c>
      <c r="V513">
        <v>5</v>
      </c>
      <c r="W513">
        <v>5</v>
      </c>
      <c r="X513">
        <v>5</v>
      </c>
      <c r="Y513">
        <v>5</v>
      </c>
      <c r="Z513">
        <v>5</v>
      </c>
      <c r="AA513">
        <v>5</v>
      </c>
      <c r="AB513">
        <v>9</v>
      </c>
      <c r="AC513">
        <v>3</v>
      </c>
      <c r="AD513">
        <v>5</v>
      </c>
      <c r="AE513">
        <v>5</v>
      </c>
      <c r="AF513">
        <v>5</v>
      </c>
      <c r="AG513">
        <v>5</v>
      </c>
      <c r="AH513">
        <v>5</v>
      </c>
      <c r="AI513">
        <v>5</v>
      </c>
      <c r="AJ513">
        <v>2</v>
      </c>
      <c r="AK513">
        <v>5</v>
      </c>
      <c r="AL513">
        <v>5</v>
      </c>
      <c r="AM513">
        <v>5</v>
      </c>
    </row>
    <row r="514" spans="1:39" x14ac:dyDescent="0.25">
      <c r="A514">
        <v>135.28083177409911</v>
      </c>
      <c r="B514">
        <v>48.474191747649961</v>
      </c>
      <c r="C514">
        <v>5</v>
      </c>
      <c r="D514">
        <v>5</v>
      </c>
      <c r="E514">
        <v>5</v>
      </c>
      <c r="F514">
        <v>5</v>
      </c>
      <c r="G514">
        <v>5</v>
      </c>
      <c r="H514">
        <v>5</v>
      </c>
      <c r="I514">
        <v>5</v>
      </c>
      <c r="J514">
        <v>5</v>
      </c>
      <c r="K514">
        <v>4</v>
      </c>
      <c r="L514">
        <v>9</v>
      </c>
      <c r="M514">
        <v>4</v>
      </c>
      <c r="N514">
        <v>4</v>
      </c>
      <c r="O514">
        <v>4</v>
      </c>
      <c r="P514">
        <v>4</v>
      </c>
      <c r="Q514">
        <v>4</v>
      </c>
      <c r="R514">
        <v>4</v>
      </c>
      <c r="S514">
        <v>4</v>
      </c>
      <c r="T514">
        <v>5</v>
      </c>
      <c r="U514">
        <v>5</v>
      </c>
      <c r="V514">
        <v>5</v>
      </c>
      <c r="W514">
        <v>5</v>
      </c>
      <c r="X514">
        <v>5</v>
      </c>
      <c r="Y514">
        <v>5</v>
      </c>
      <c r="Z514">
        <v>4</v>
      </c>
      <c r="AA514">
        <v>5</v>
      </c>
      <c r="AB514">
        <v>9</v>
      </c>
      <c r="AC514">
        <v>3</v>
      </c>
      <c r="AD514">
        <v>5</v>
      </c>
      <c r="AE514">
        <v>5</v>
      </c>
      <c r="AF514">
        <v>5</v>
      </c>
      <c r="AG514">
        <v>5</v>
      </c>
      <c r="AH514">
        <v>5</v>
      </c>
      <c r="AI514">
        <v>5</v>
      </c>
      <c r="AJ514">
        <v>2</v>
      </c>
      <c r="AK514">
        <v>5</v>
      </c>
      <c r="AL514">
        <v>5</v>
      </c>
      <c r="AM514">
        <v>5</v>
      </c>
    </row>
    <row r="515" spans="1:39" x14ac:dyDescent="0.25">
      <c r="A515">
        <v>135.28106003546321</v>
      </c>
      <c r="B515">
        <v>48.474191747649961</v>
      </c>
      <c r="C515">
        <v>5</v>
      </c>
      <c r="D515">
        <v>5</v>
      </c>
      <c r="E515">
        <v>5</v>
      </c>
      <c r="F515">
        <v>5</v>
      </c>
      <c r="G515">
        <v>5</v>
      </c>
      <c r="H515">
        <v>5</v>
      </c>
      <c r="I515">
        <v>5</v>
      </c>
      <c r="J515">
        <v>5</v>
      </c>
      <c r="K515">
        <v>4</v>
      </c>
      <c r="L515">
        <v>9</v>
      </c>
      <c r="M515">
        <v>4</v>
      </c>
      <c r="N515">
        <v>4</v>
      </c>
      <c r="O515">
        <v>4</v>
      </c>
      <c r="P515">
        <v>4</v>
      </c>
      <c r="Q515">
        <v>4</v>
      </c>
      <c r="R515">
        <v>4</v>
      </c>
      <c r="S515">
        <v>4</v>
      </c>
      <c r="T515">
        <v>5</v>
      </c>
      <c r="U515">
        <v>5</v>
      </c>
      <c r="V515">
        <v>5</v>
      </c>
      <c r="W515">
        <v>5</v>
      </c>
      <c r="X515">
        <v>5</v>
      </c>
      <c r="Y515">
        <v>4</v>
      </c>
      <c r="Z515">
        <v>4</v>
      </c>
      <c r="AA515">
        <v>5</v>
      </c>
      <c r="AB515">
        <v>9</v>
      </c>
      <c r="AC515">
        <v>3</v>
      </c>
      <c r="AD515">
        <v>5</v>
      </c>
      <c r="AE515">
        <v>5</v>
      </c>
      <c r="AF515">
        <v>5</v>
      </c>
      <c r="AG515">
        <v>5</v>
      </c>
      <c r="AH515">
        <v>5</v>
      </c>
      <c r="AI515">
        <v>5</v>
      </c>
      <c r="AJ515">
        <v>5</v>
      </c>
      <c r="AK515">
        <v>5</v>
      </c>
      <c r="AL515">
        <v>5</v>
      </c>
      <c r="AM515">
        <v>5</v>
      </c>
    </row>
    <row r="516" spans="1:39" x14ac:dyDescent="0.25">
      <c r="A516">
        <v>135.2812882968274</v>
      </c>
      <c r="B516">
        <v>48.474191747649961</v>
      </c>
      <c r="C516">
        <v>5</v>
      </c>
      <c r="D516">
        <v>5</v>
      </c>
      <c r="E516">
        <v>5</v>
      </c>
      <c r="F516">
        <v>5</v>
      </c>
      <c r="G516">
        <v>5</v>
      </c>
      <c r="H516">
        <v>5</v>
      </c>
      <c r="I516">
        <v>5</v>
      </c>
      <c r="J516">
        <v>5</v>
      </c>
      <c r="K516">
        <v>4</v>
      </c>
      <c r="L516">
        <v>9</v>
      </c>
      <c r="M516">
        <v>4</v>
      </c>
      <c r="N516">
        <v>4</v>
      </c>
      <c r="O516">
        <v>4</v>
      </c>
      <c r="P516">
        <v>4</v>
      </c>
      <c r="Q516">
        <v>4</v>
      </c>
      <c r="R516">
        <v>4</v>
      </c>
      <c r="S516">
        <v>4</v>
      </c>
      <c r="T516">
        <v>5</v>
      </c>
      <c r="U516">
        <v>5</v>
      </c>
      <c r="V516">
        <v>5</v>
      </c>
      <c r="W516">
        <v>5</v>
      </c>
      <c r="X516">
        <v>5</v>
      </c>
      <c r="Y516">
        <v>4</v>
      </c>
      <c r="Z516">
        <v>4</v>
      </c>
      <c r="AA516">
        <v>5</v>
      </c>
      <c r="AB516">
        <v>9</v>
      </c>
      <c r="AC516">
        <v>3</v>
      </c>
      <c r="AD516">
        <v>5</v>
      </c>
      <c r="AE516">
        <v>5</v>
      </c>
      <c r="AF516">
        <v>5</v>
      </c>
      <c r="AG516">
        <v>5</v>
      </c>
      <c r="AH516">
        <v>5</v>
      </c>
      <c r="AI516">
        <v>5</v>
      </c>
      <c r="AJ516">
        <v>6</v>
      </c>
      <c r="AK516">
        <v>5</v>
      </c>
      <c r="AL516">
        <v>5</v>
      </c>
      <c r="AM516">
        <v>5</v>
      </c>
    </row>
    <row r="517" spans="1:39" x14ac:dyDescent="0.25">
      <c r="A517">
        <v>135.28151655819161</v>
      </c>
      <c r="B517">
        <v>48.474191747649961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5</v>
      </c>
      <c r="I517">
        <v>5</v>
      </c>
      <c r="J517">
        <v>5</v>
      </c>
      <c r="K517">
        <v>5</v>
      </c>
      <c r="L517">
        <v>9</v>
      </c>
      <c r="M517">
        <v>5</v>
      </c>
      <c r="N517">
        <v>4</v>
      </c>
      <c r="O517">
        <v>4</v>
      </c>
      <c r="P517">
        <v>4</v>
      </c>
      <c r="Q517">
        <v>4</v>
      </c>
      <c r="R517">
        <v>4</v>
      </c>
      <c r="S517">
        <v>4</v>
      </c>
      <c r="T517">
        <v>5</v>
      </c>
      <c r="U517">
        <v>5</v>
      </c>
      <c r="V517">
        <v>5</v>
      </c>
      <c r="W517">
        <v>5</v>
      </c>
      <c r="X517">
        <v>5</v>
      </c>
      <c r="Y517">
        <v>5</v>
      </c>
      <c r="Z517">
        <v>5</v>
      </c>
      <c r="AA517">
        <v>5</v>
      </c>
      <c r="AB517">
        <v>9</v>
      </c>
      <c r="AC517">
        <v>3</v>
      </c>
      <c r="AD517">
        <v>5</v>
      </c>
      <c r="AE517">
        <v>5</v>
      </c>
      <c r="AF517">
        <v>5</v>
      </c>
      <c r="AG517">
        <v>5</v>
      </c>
      <c r="AH517">
        <v>5</v>
      </c>
      <c r="AI517">
        <v>5</v>
      </c>
      <c r="AJ517">
        <v>6</v>
      </c>
      <c r="AK517">
        <v>5</v>
      </c>
      <c r="AL517">
        <v>5</v>
      </c>
      <c r="AM517">
        <v>5</v>
      </c>
    </row>
    <row r="518" spans="1:39" x14ac:dyDescent="0.25">
      <c r="A518">
        <v>135.2817448195558</v>
      </c>
      <c r="B518">
        <v>48.474191747649961</v>
      </c>
      <c r="C518">
        <v>5</v>
      </c>
      <c r="D518">
        <v>5</v>
      </c>
      <c r="E518">
        <v>5</v>
      </c>
      <c r="F518">
        <v>5</v>
      </c>
      <c r="G518">
        <v>5</v>
      </c>
      <c r="H518">
        <v>5</v>
      </c>
      <c r="I518">
        <v>5</v>
      </c>
      <c r="J518">
        <v>5</v>
      </c>
      <c r="K518">
        <v>5</v>
      </c>
      <c r="L518">
        <v>9</v>
      </c>
      <c r="M518">
        <v>5</v>
      </c>
      <c r="N518">
        <v>4</v>
      </c>
      <c r="O518">
        <v>4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5</v>
      </c>
      <c r="V518">
        <v>5</v>
      </c>
      <c r="W518">
        <v>5</v>
      </c>
      <c r="X518">
        <v>5</v>
      </c>
      <c r="Y518">
        <v>5</v>
      </c>
      <c r="Z518">
        <v>5</v>
      </c>
      <c r="AA518">
        <v>5</v>
      </c>
      <c r="AB518">
        <v>9</v>
      </c>
      <c r="AC518">
        <v>3</v>
      </c>
      <c r="AD518">
        <v>5</v>
      </c>
      <c r="AE518">
        <v>5</v>
      </c>
      <c r="AF518">
        <v>5</v>
      </c>
      <c r="AG518">
        <v>5</v>
      </c>
      <c r="AH518">
        <v>5</v>
      </c>
      <c r="AI518">
        <v>5</v>
      </c>
      <c r="AJ518">
        <v>5</v>
      </c>
      <c r="AK518">
        <v>5</v>
      </c>
      <c r="AL518">
        <v>5</v>
      </c>
      <c r="AM518">
        <v>5</v>
      </c>
    </row>
    <row r="519" spans="1:39" x14ac:dyDescent="0.25">
      <c r="A519">
        <v>135.28197308092001</v>
      </c>
      <c r="B519">
        <v>48.474191747649961</v>
      </c>
      <c r="C519">
        <v>5</v>
      </c>
      <c r="D519">
        <v>5</v>
      </c>
      <c r="E519">
        <v>5</v>
      </c>
      <c r="F519">
        <v>5</v>
      </c>
      <c r="G519">
        <v>5</v>
      </c>
      <c r="H519">
        <v>5</v>
      </c>
      <c r="I519">
        <v>5</v>
      </c>
      <c r="J519">
        <v>5</v>
      </c>
      <c r="K519">
        <v>5</v>
      </c>
      <c r="L519">
        <v>9</v>
      </c>
      <c r="M519">
        <v>5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5</v>
      </c>
      <c r="T519">
        <v>5</v>
      </c>
      <c r="U519">
        <v>5</v>
      </c>
      <c r="V519">
        <v>5</v>
      </c>
      <c r="W519">
        <v>5</v>
      </c>
      <c r="X519">
        <v>5</v>
      </c>
      <c r="Y519">
        <v>5</v>
      </c>
      <c r="Z519">
        <v>5</v>
      </c>
      <c r="AA519">
        <v>5</v>
      </c>
      <c r="AB519">
        <v>9</v>
      </c>
      <c r="AC519">
        <v>3</v>
      </c>
      <c r="AD519">
        <v>5</v>
      </c>
      <c r="AE519">
        <v>5</v>
      </c>
      <c r="AF519">
        <v>5</v>
      </c>
      <c r="AG519">
        <v>5</v>
      </c>
      <c r="AH519">
        <v>5</v>
      </c>
      <c r="AI519">
        <v>5</v>
      </c>
      <c r="AJ519">
        <v>5</v>
      </c>
      <c r="AK519">
        <v>5</v>
      </c>
      <c r="AL519">
        <v>5</v>
      </c>
      <c r="AM519">
        <v>5</v>
      </c>
    </row>
    <row r="520" spans="1:39" x14ac:dyDescent="0.25">
      <c r="A520">
        <v>135.2822013422842</v>
      </c>
      <c r="B520">
        <v>48.474191747649961</v>
      </c>
      <c r="C520">
        <v>5</v>
      </c>
      <c r="D520">
        <v>5</v>
      </c>
      <c r="E520">
        <v>5</v>
      </c>
      <c r="F520">
        <v>5</v>
      </c>
      <c r="G520">
        <v>5</v>
      </c>
      <c r="H520">
        <v>5</v>
      </c>
      <c r="I520">
        <v>5</v>
      </c>
      <c r="J520">
        <v>5</v>
      </c>
      <c r="K520">
        <v>5</v>
      </c>
      <c r="L520">
        <v>9</v>
      </c>
      <c r="M520">
        <v>5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5</v>
      </c>
      <c r="U520">
        <v>5</v>
      </c>
      <c r="V520">
        <v>5</v>
      </c>
      <c r="W520">
        <v>5</v>
      </c>
      <c r="X520">
        <v>5</v>
      </c>
      <c r="Y520">
        <v>5</v>
      </c>
      <c r="Z520">
        <v>5</v>
      </c>
      <c r="AA520">
        <v>5</v>
      </c>
      <c r="AB520">
        <v>9</v>
      </c>
      <c r="AC520">
        <v>3</v>
      </c>
      <c r="AD520">
        <v>5</v>
      </c>
      <c r="AE520">
        <v>5</v>
      </c>
      <c r="AF520">
        <v>5</v>
      </c>
      <c r="AG520">
        <v>5</v>
      </c>
      <c r="AH520">
        <v>5</v>
      </c>
      <c r="AI520">
        <v>5</v>
      </c>
      <c r="AJ520">
        <v>6</v>
      </c>
      <c r="AK520">
        <v>5</v>
      </c>
      <c r="AL520">
        <v>5</v>
      </c>
      <c r="AM520">
        <v>5</v>
      </c>
    </row>
    <row r="521" spans="1:39" x14ac:dyDescent="0.25">
      <c r="A521">
        <v>135.28242960364841</v>
      </c>
      <c r="B521">
        <v>48.474191747649961</v>
      </c>
      <c r="C521">
        <v>5</v>
      </c>
      <c r="D521">
        <v>5</v>
      </c>
      <c r="E521">
        <v>5</v>
      </c>
      <c r="F521">
        <v>5</v>
      </c>
      <c r="G521">
        <v>5</v>
      </c>
      <c r="H521">
        <v>5</v>
      </c>
      <c r="I521">
        <v>5</v>
      </c>
      <c r="J521">
        <v>5</v>
      </c>
      <c r="K521">
        <v>5</v>
      </c>
      <c r="L521">
        <v>9</v>
      </c>
      <c r="M521">
        <v>4</v>
      </c>
      <c r="N521">
        <v>4</v>
      </c>
      <c r="O521">
        <v>4</v>
      </c>
      <c r="P521">
        <v>4</v>
      </c>
      <c r="Q521">
        <v>4</v>
      </c>
      <c r="R521">
        <v>4</v>
      </c>
      <c r="S521">
        <v>4</v>
      </c>
      <c r="T521">
        <v>5</v>
      </c>
      <c r="U521">
        <v>5</v>
      </c>
      <c r="V521">
        <v>5</v>
      </c>
      <c r="W521">
        <v>5</v>
      </c>
      <c r="X521">
        <v>5</v>
      </c>
      <c r="Y521">
        <v>4</v>
      </c>
      <c r="Z521">
        <v>4</v>
      </c>
      <c r="AA521">
        <v>5</v>
      </c>
      <c r="AB521">
        <v>9</v>
      </c>
      <c r="AC521">
        <v>4</v>
      </c>
      <c r="AD521">
        <v>5</v>
      </c>
      <c r="AE521">
        <v>5</v>
      </c>
      <c r="AF521">
        <v>5</v>
      </c>
      <c r="AG521">
        <v>5</v>
      </c>
      <c r="AH521">
        <v>5</v>
      </c>
      <c r="AI521">
        <v>5</v>
      </c>
      <c r="AJ521">
        <v>4</v>
      </c>
      <c r="AK521">
        <v>5</v>
      </c>
      <c r="AL521">
        <v>5</v>
      </c>
      <c r="AM521">
        <v>5</v>
      </c>
    </row>
    <row r="522" spans="1:39" x14ac:dyDescent="0.25">
      <c r="A522">
        <v>135.28265786501251</v>
      </c>
      <c r="B522">
        <v>48.474191747649961</v>
      </c>
      <c r="C522">
        <v>5</v>
      </c>
      <c r="D522">
        <v>5</v>
      </c>
      <c r="E522">
        <v>5</v>
      </c>
      <c r="F522">
        <v>5</v>
      </c>
      <c r="G522">
        <v>5</v>
      </c>
      <c r="H522">
        <v>5</v>
      </c>
      <c r="I522">
        <v>5</v>
      </c>
      <c r="J522">
        <v>5</v>
      </c>
      <c r="K522">
        <v>5</v>
      </c>
      <c r="L522">
        <v>9</v>
      </c>
      <c r="M522">
        <v>5</v>
      </c>
      <c r="N522">
        <v>4</v>
      </c>
      <c r="O522">
        <v>4</v>
      </c>
      <c r="P522">
        <v>4</v>
      </c>
      <c r="Q522">
        <v>4</v>
      </c>
      <c r="R522">
        <v>4</v>
      </c>
      <c r="S522">
        <v>4</v>
      </c>
      <c r="T522">
        <v>5</v>
      </c>
      <c r="U522">
        <v>5</v>
      </c>
      <c r="V522">
        <v>5</v>
      </c>
      <c r="W522">
        <v>5</v>
      </c>
      <c r="X522">
        <v>5</v>
      </c>
      <c r="Y522">
        <v>4</v>
      </c>
      <c r="Z522">
        <v>4</v>
      </c>
      <c r="AA522">
        <v>5</v>
      </c>
      <c r="AB522">
        <v>9</v>
      </c>
      <c r="AC522">
        <v>5</v>
      </c>
      <c r="AD522">
        <v>5</v>
      </c>
      <c r="AE522">
        <v>5</v>
      </c>
      <c r="AF522">
        <v>5</v>
      </c>
      <c r="AG522">
        <v>5</v>
      </c>
      <c r="AH522">
        <v>5</v>
      </c>
      <c r="AI522">
        <v>5</v>
      </c>
      <c r="AJ522">
        <v>5</v>
      </c>
      <c r="AK522">
        <v>5</v>
      </c>
      <c r="AL522">
        <v>5</v>
      </c>
      <c r="AM522">
        <v>5</v>
      </c>
    </row>
    <row r="523" spans="1:39" x14ac:dyDescent="0.25">
      <c r="A523">
        <v>135.2828861263767</v>
      </c>
      <c r="B523">
        <v>48.474191747649961</v>
      </c>
      <c r="C523">
        <v>5</v>
      </c>
      <c r="D523">
        <v>5</v>
      </c>
      <c r="E523">
        <v>5</v>
      </c>
      <c r="F523">
        <v>5</v>
      </c>
      <c r="G523">
        <v>5</v>
      </c>
      <c r="H523">
        <v>5</v>
      </c>
      <c r="I523">
        <v>5</v>
      </c>
      <c r="J523">
        <v>5</v>
      </c>
      <c r="K523">
        <v>5</v>
      </c>
      <c r="L523">
        <v>9</v>
      </c>
      <c r="M523">
        <v>5</v>
      </c>
      <c r="N523">
        <v>4</v>
      </c>
      <c r="O523">
        <v>4</v>
      </c>
      <c r="P523">
        <v>4</v>
      </c>
      <c r="Q523">
        <v>4</v>
      </c>
      <c r="R523">
        <v>4</v>
      </c>
      <c r="S523">
        <v>4</v>
      </c>
      <c r="T523">
        <v>5</v>
      </c>
      <c r="U523">
        <v>5</v>
      </c>
      <c r="V523">
        <v>5</v>
      </c>
      <c r="W523">
        <v>5</v>
      </c>
      <c r="X523">
        <v>5</v>
      </c>
      <c r="Y523">
        <v>5</v>
      </c>
      <c r="Z523">
        <v>5</v>
      </c>
      <c r="AA523">
        <v>4</v>
      </c>
      <c r="AB523">
        <v>9</v>
      </c>
      <c r="AC523">
        <v>5</v>
      </c>
      <c r="AD523">
        <v>5</v>
      </c>
      <c r="AE523">
        <v>5</v>
      </c>
      <c r="AF523">
        <v>5</v>
      </c>
      <c r="AG523">
        <v>5</v>
      </c>
      <c r="AH523">
        <v>5</v>
      </c>
      <c r="AI523">
        <v>5</v>
      </c>
      <c r="AJ523">
        <v>7</v>
      </c>
      <c r="AK523">
        <v>5</v>
      </c>
      <c r="AL523">
        <v>5</v>
      </c>
      <c r="AM523">
        <v>5</v>
      </c>
    </row>
    <row r="524" spans="1:39" x14ac:dyDescent="0.25">
      <c r="A524">
        <v>135.28311438774091</v>
      </c>
      <c r="B524">
        <v>48.474191747649961</v>
      </c>
      <c r="C524">
        <v>5</v>
      </c>
      <c r="D524">
        <v>5</v>
      </c>
      <c r="E524">
        <v>5</v>
      </c>
      <c r="F524">
        <v>5</v>
      </c>
      <c r="G524">
        <v>5</v>
      </c>
      <c r="H524">
        <v>5</v>
      </c>
      <c r="I524">
        <v>5</v>
      </c>
      <c r="J524">
        <v>5</v>
      </c>
      <c r="K524">
        <v>5</v>
      </c>
      <c r="L524">
        <v>9</v>
      </c>
      <c r="M524">
        <v>5</v>
      </c>
      <c r="N524">
        <v>4</v>
      </c>
      <c r="O524">
        <v>4</v>
      </c>
      <c r="P524">
        <v>4</v>
      </c>
      <c r="Q524">
        <v>4</v>
      </c>
      <c r="R524">
        <v>4</v>
      </c>
      <c r="S524">
        <v>4</v>
      </c>
      <c r="T524">
        <v>7</v>
      </c>
      <c r="U524">
        <v>5</v>
      </c>
      <c r="V524">
        <v>5</v>
      </c>
      <c r="W524">
        <v>5</v>
      </c>
      <c r="X524">
        <v>5</v>
      </c>
      <c r="Y524">
        <v>5</v>
      </c>
      <c r="Z524">
        <v>5</v>
      </c>
      <c r="AA524">
        <v>5</v>
      </c>
      <c r="AB524">
        <v>9</v>
      </c>
      <c r="AC524">
        <v>5</v>
      </c>
      <c r="AD524">
        <v>5</v>
      </c>
      <c r="AE524">
        <v>5</v>
      </c>
      <c r="AF524">
        <v>5</v>
      </c>
      <c r="AG524">
        <v>5</v>
      </c>
      <c r="AH524">
        <v>5</v>
      </c>
      <c r="AI524">
        <v>5</v>
      </c>
      <c r="AJ524">
        <v>2</v>
      </c>
      <c r="AK524">
        <v>5</v>
      </c>
      <c r="AL524">
        <v>5</v>
      </c>
      <c r="AM524">
        <v>5</v>
      </c>
    </row>
    <row r="525" spans="1:39" x14ac:dyDescent="0.25">
      <c r="A525">
        <v>135.28334264910509</v>
      </c>
      <c r="B525">
        <v>48.474191747649961</v>
      </c>
      <c r="C525">
        <v>5</v>
      </c>
      <c r="D525">
        <v>5</v>
      </c>
      <c r="E525">
        <v>5</v>
      </c>
      <c r="F525">
        <v>5</v>
      </c>
      <c r="G525">
        <v>5</v>
      </c>
      <c r="H525">
        <v>5</v>
      </c>
      <c r="I525">
        <v>5</v>
      </c>
      <c r="J525">
        <v>5</v>
      </c>
      <c r="K525">
        <v>5</v>
      </c>
      <c r="L525">
        <v>9</v>
      </c>
      <c r="M525">
        <v>4</v>
      </c>
      <c r="N525">
        <v>4</v>
      </c>
      <c r="O525">
        <v>4</v>
      </c>
      <c r="P525">
        <v>4</v>
      </c>
      <c r="Q525">
        <v>4</v>
      </c>
      <c r="R525">
        <v>4</v>
      </c>
      <c r="S525">
        <v>4</v>
      </c>
      <c r="T525">
        <v>8</v>
      </c>
      <c r="U525">
        <v>5</v>
      </c>
      <c r="V525">
        <v>5</v>
      </c>
      <c r="W525">
        <v>5</v>
      </c>
      <c r="X525">
        <v>5</v>
      </c>
      <c r="Y525">
        <v>5</v>
      </c>
      <c r="Z525">
        <v>5</v>
      </c>
      <c r="AA525">
        <v>5</v>
      </c>
      <c r="AB525">
        <v>9</v>
      </c>
      <c r="AC525">
        <v>5</v>
      </c>
      <c r="AD525">
        <v>5</v>
      </c>
      <c r="AE525">
        <v>5</v>
      </c>
      <c r="AF525">
        <v>5</v>
      </c>
      <c r="AG525">
        <v>5</v>
      </c>
      <c r="AH525">
        <v>5</v>
      </c>
      <c r="AI525">
        <v>5</v>
      </c>
      <c r="AJ525">
        <v>2</v>
      </c>
      <c r="AK525">
        <v>5</v>
      </c>
      <c r="AL525">
        <v>5</v>
      </c>
      <c r="AM525">
        <v>5</v>
      </c>
    </row>
    <row r="526" spans="1:39" x14ac:dyDescent="0.25">
      <c r="A526">
        <v>135.28357091046931</v>
      </c>
      <c r="B526">
        <v>48.474191747649961</v>
      </c>
      <c r="C526">
        <v>5</v>
      </c>
      <c r="D526">
        <v>5</v>
      </c>
      <c r="E526">
        <v>5</v>
      </c>
      <c r="F526">
        <v>5</v>
      </c>
      <c r="G526">
        <v>5</v>
      </c>
      <c r="H526">
        <v>5</v>
      </c>
      <c r="I526">
        <v>5</v>
      </c>
      <c r="J526">
        <v>5</v>
      </c>
      <c r="K526">
        <v>5</v>
      </c>
      <c r="L526">
        <v>9</v>
      </c>
      <c r="M526">
        <v>4</v>
      </c>
      <c r="N526">
        <v>4</v>
      </c>
      <c r="O526">
        <v>4</v>
      </c>
      <c r="P526">
        <v>4</v>
      </c>
      <c r="Q526">
        <v>4</v>
      </c>
      <c r="R526">
        <v>4</v>
      </c>
      <c r="S526">
        <v>4</v>
      </c>
      <c r="T526">
        <v>8</v>
      </c>
      <c r="U526">
        <v>5</v>
      </c>
      <c r="V526">
        <v>5</v>
      </c>
      <c r="W526">
        <v>5</v>
      </c>
      <c r="X526">
        <v>5</v>
      </c>
      <c r="Y526">
        <v>5</v>
      </c>
      <c r="Z526">
        <v>5</v>
      </c>
      <c r="AA526">
        <v>5</v>
      </c>
      <c r="AB526">
        <v>9</v>
      </c>
      <c r="AC526">
        <v>5</v>
      </c>
      <c r="AD526">
        <v>5</v>
      </c>
      <c r="AE526">
        <v>5</v>
      </c>
      <c r="AF526">
        <v>5</v>
      </c>
      <c r="AG526">
        <v>5</v>
      </c>
      <c r="AH526">
        <v>5</v>
      </c>
      <c r="AI526">
        <v>5</v>
      </c>
      <c r="AJ526">
        <v>2</v>
      </c>
      <c r="AK526">
        <v>5</v>
      </c>
      <c r="AL526">
        <v>5</v>
      </c>
      <c r="AM526">
        <v>5</v>
      </c>
    </row>
    <row r="527" spans="1:39" x14ac:dyDescent="0.25">
      <c r="A527">
        <v>135.28379917183349</v>
      </c>
      <c r="B527">
        <v>48.474191747649961</v>
      </c>
      <c r="C527">
        <v>5</v>
      </c>
      <c r="D527">
        <v>5</v>
      </c>
      <c r="E527">
        <v>5</v>
      </c>
      <c r="F527">
        <v>5</v>
      </c>
      <c r="G527">
        <v>5</v>
      </c>
      <c r="H527">
        <v>5</v>
      </c>
      <c r="I527">
        <v>5</v>
      </c>
      <c r="J527">
        <v>5</v>
      </c>
      <c r="K527">
        <v>5</v>
      </c>
      <c r="L527">
        <v>9</v>
      </c>
      <c r="M527">
        <v>5</v>
      </c>
      <c r="N527">
        <v>4</v>
      </c>
      <c r="O527">
        <v>4</v>
      </c>
      <c r="P527">
        <v>4</v>
      </c>
      <c r="Q527">
        <v>4</v>
      </c>
      <c r="R527">
        <v>4</v>
      </c>
      <c r="S527">
        <v>4</v>
      </c>
      <c r="T527">
        <v>8</v>
      </c>
      <c r="U527">
        <v>5</v>
      </c>
      <c r="V527">
        <v>5</v>
      </c>
      <c r="W527">
        <v>5</v>
      </c>
      <c r="X527">
        <v>5</v>
      </c>
      <c r="Y527">
        <v>5</v>
      </c>
      <c r="Z527">
        <v>5</v>
      </c>
      <c r="AA527">
        <v>5</v>
      </c>
      <c r="AB527">
        <v>9</v>
      </c>
      <c r="AC527">
        <v>5</v>
      </c>
      <c r="AD527">
        <v>5</v>
      </c>
      <c r="AE527">
        <v>5</v>
      </c>
      <c r="AF527">
        <v>5</v>
      </c>
      <c r="AG527">
        <v>5</v>
      </c>
      <c r="AH527">
        <v>5</v>
      </c>
      <c r="AI527">
        <v>5</v>
      </c>
      <c r="AJ527">
        <v>2</v>
      </c>
      <c r="AK527">
        <v>5</v>
      </c>
      <c r="AL527">
        <v>5</v>
      </c>
      <c r="AM527">
        <v>5</v>
      </c>
    </row>
    <row r="528" spans="1:39" x14ac:dyDescent="0.25">
      <c r="A528">
        <v>135.28402743319771</v>
      </c>
      <c r="B528">
        <v>48.474191747649961</v>
      </c>
      <c r="C528">
        <v>5</v>
      </c>
      <c r="D528">
        <v>5</v>
      </c>
      <c r="E528">
        <v>5</v>
      </c>
      <c r="F528">
        <v>5</v>
      </c>
      <c r="G528">
        <v>5</v>
      </c>
      <c r="H528">
        <v>5</v>
      </c>
      <c r="I528">
        <v>5</v>
      </c>
      <c r="J528">
        <v>5</v>
      </c>
      <c r="K528">
        <v>4</v>
      </c>
      <c r="L528">
        <v>9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4</v>
      </c>
      <c r="S528">
        <v>4</v>
      </c>
      <c r="T528">
        <v>8</v>
      </c>
      <c r="U528">
        <v>5</v>
      </c>
      <c r="V528">
        <v>5</v>
      </c>
      <c r="W528">
        <v>5</v>
      </c>
      <c r="X528">
        <v>5</v>
      </c>
      <c r="Y528">
        <v>5</v>
      </c>
      <c r="Z528">
        <v>5</v>
      </c>
      <c r="AA528">
        <v>5</v>
      </c>
      <c r="AB528">
        <v>9</v>
      </c>
      <c r="AC528">
        <v>5</v>
      </c>
      <c r="AD528">
        <v>5</v>
      </c>
      <c r="AE528">
        <v>5</v>
      </c>
      <c r="AF528">
        <v>5</v>
      </c>
      <c r="AG528">
        <v>5</v>
      </c>
      <c r="AH528">
        <v>5</v>
      </c>
      <c r="AI528">
        <v>5</v>
      </c>
      <c r="AJ528">
        <v>2</v>
      </c>
      <c r="AK528">
        <v>5</v>
      </c>
      <c r="AL528">
        <v>5</v>
      </c>
      <c r="AM528">
        <v>5</v>
      </c>
    </row>
    <row r="529" spans="1:39" x14ac:dyDescent="0.25">
      <c r="A529">
        <v>135.28425569456181</v>
      </c>
      <c r="B529">
        <v>48.474191747649961</v>
      </c>
      <c r="C529">
        <v>5</v>
      </c>
      <c r="D529">
        <v>5</v>
      </c>
      <c r="E529">
        <v>5</v>
      </c>
      <c r="F529">
        <v>5</v>
      </c>
      <c r="G529">
        <v>5</v>
      </c>
      <c r="H529">
        <v>5</v>
      </c>
      <c r="I529">
        <v>5</v>
      </c>
      <c r="J529">
        <v>5</v>
      </c>
      <c r="K529">
        <v>5</v>
      </c>
      <c r="L529">
        <v>9</v>
      </c>
      <c r="M529">
        <v>4</v>
      </c>
      <c r="N529">
        <v>4</v>
      </c>
      <c r="O529">
        <v>4</v>
      </c>
      <c r="P529">
        <v>4</v>
      </c>
      <c r="Q529">
        <v>4</v>
      </c>
      <c r="R529">
        <v>4</v>
      </c>
      <c r="S529">
        <v>5</v>
      </c>
      <c r="T529">
        <v>9</v>
      </c>
      <c r="U529">
        <v>5</v>
      </c>
      <c r="V529">
        <v>5</v>
      </c>
      <c r="W529">
        <v>5</v>
      </c>
      <c r="X529">
        <v>5</v>
      </c>
      <c r="Y529">
        <v>5</v>
      </c>
      <c r="Z529">
        <v>5</v>
      </c>
      <c r="AA529">
        <v>5</v>
      </c>
      <c r="AB529">
        <v>9</v>
      </c>
      <c r="AC529">
        <v>5</v>
      </c>
      <c r="AD529">
        <v>5</v>
      </c>
      <c r="AE529">
        <v>5</v>
      </c>
      <c r="AF529">
        <v>5</v>
      </c>
      <c r="AG529">
        <v>5</v>
      </c>
      <c r="AH529">
        <v>5</v>
      </c>
      <c r="AI529">
        <v>5</v>
      </c>
      <c r="AJ529">
        <v>2</v>
      </c>
      <c r="AK529">
        <v>5</v>
      </c>
      <c r="AL529">
        <v>5</v>
      </c>
      <c r="AM529">
        <v>5</v>
      </c>
    </row>
    <row r="530" spans="1:39" x14ac:dyDescent="0.25">
      <c r="A530">
        <v>135.28448395592599</v>
      </c>
      <c r="B530">
        <v>48.474191747649961</v>
      </c>
      <c r="C530">
        <v>5</v>
      </c>
      <c r="D530">
        <v>5</v>
      </c>
      <c r="E530">
        <v>5</v>
      </c>
      <c r="F530">
        <v>5</v>
      </c>
      <c r="G530">
        <v>5</v>
      </c>
      <c r="H530">
        <v>5</v>
      </c>
      <c r="I530">
        <v>5</v>
      </c>
      <c r="J530">
        <v>5</v>
      </c>
      <c r="K530">
        <v>5</v>
      </c>
      <c r="L530">
        <v>9</v>
      </c>
      <c r="M530">
        <v>5</v>
      </c>
      <c r="N530">
        <v>4</v>
      </c>
      <c r="O530">
        <v>4</v>
      </c>
      <c r="P530">
        <v>4</v>
      </c>
      <c r="Q530">
        <v>4</v>
      </c>
      <c r="R530">
        <v>4</v>
      </c>
      <c r="S530">
        <v>5</v>
      </c>
      <c r="T530">
        <v>8</v>
      </c>
      <c r="U530">
        <v>5</v>
      </c>
      <c r="V530">
        <v>5</v>
      </c>
      <c r="W530">
        <v>5</v>
      </c>
      <c r="X530">
        <v>5</v>
      </c>
      <c r="Y530">
        <v>5</v>
      </c>
      <c r="Z530">
        <v>5</v>
      </c>
      <c r="AA530">
        <v>5</v>
      </c>
      <c r="AB530">
        <v>9</v>
      </c>
      <c r="AC530">
        <v>5</v>
      </c>
      <c r="AD530">
        <v>5</v>
      </c>
      <c r="AE530">
        <v>5</v>
      </c>
      <c r="AF530">
        <v>5</v>
      </c>
      <c r="AG530">
        <v>5</v>
      </c>
      <c r="AH530">
        <v>5</v>
      </c>
      <c r="AI530">
        <v>5</v>
      </c>
      <c r="AJ530">
        <v>5</v>
      </c>
      <c r="AK530">
        <v>5</v>
      </c>
      <c r="AL530">
        <v>5</v>
      </c>
      <c r="AM530">
        <v>5</v>
      </c>
    </row>
    <row r="531" spans="1:39" x14ac:dyDescent="0.25">
      <c r="A531">
        <v>135.28471221729021</v>
      </c>
      <c r="B531">
        <v>48.474191747649961</v>
      </c>
      <c r="C531">
        <v>5</v>
      </c>
      <c r="D531">
        <v>5</v>
      </c>
      <c r="E531">
        <v>5</v>
      </c>
      <c r="F531">
        <v>5</v>
      </c>
      <c r="G531">
        <v>5</v>
      </c>
      <c r="H531">
        <v>5</v>
      </c>
      <c r="I531">
        <v>5</v>
      </c>
      <c r="J531">
        <v>5</v>
      </c>
      <c r="K531">
        <v>5</v>
      </c>
      <c r="L531">
        <v>9</v>
      </c>
      <c r="M531">
        <v>4</v>
      </c>
      <c r="N531">
        <v>4</v>
      </c>
      <c r="O531">
        <v>4</v>
      </c>
      <c r="P531">
        <v>4</v>
      </c>
      <c r="Q531">
        <v>4</v>
      </c>
      <c r="R531">
        <v>4</v>
      </c>
      <c r="S531">
        <v>5</v>
      </c>
      <c r="T531">
        <v>7</v>
      </c>
      <c r="U531">
        <v>5</v>
      </c>
      <c r="V531">
        <v>5</v>
      </c>
      <c r="W531">
        <v>5</v>
      </c>
      <c r="X531">
        <v>5</v>
      </c>
      <c r="Y531">
        <v>5</v>
      </c>
      <c r="Z531">
        <v>5</v>
      </c>
      <c r="AA531">
        <v>5</v>
      </c>
      <c r="AB531">
        <v>9</v>
      </c>
      <c r="AC531">
        <v>5</v>
      </c>
      <c r="AD531">
        <v>5</v>
      </c>
      <c r="AE531">
        <v>5</v>
      </c>
      <c r="AF531">
        <v>5</v>
      </c>
      <c r="AG531">
        <v>5</v>
      </c>
      <c r="AH531">
        <v>5</v>
      </c>
      <c r="AI531">
        <v>5</v>
      </c>
      <c r="AJ531">
        <v>5</v>
      </c>
      <c r="AK531">
        <v>5</v>
      </c>
      <c r="AL531">
        <v>5</v>
      </c>
      <c r="AM531">
        <v>5</v>
      </c>
    </row>
    <row r="532" spans="1:39" x14ac:dyDescent="0.25">
      <c r="A532">
        <v>135.28494047865439</v>
      </c>
      <c r="B532">
        <v>48.474191747649961</v>
      </c>
      <c r="C532">
        <v>5</v>
      </c>
      <c r="D532">
        <v>5</v>
      </c>
      <c r="E532">
        <v>5</v>
      </c>
      <c r="F532">
        <v>5</v>
      </c>
      <c r="G532">
        <v>5</v>
      </c>
      <c r="H532">
        <v>5</v>
      </c>
      <c r="I532">
        <v>5</v>
      </c>
      <c r="J532">
        <v>5</v>
      </c>
      <c r="K532">
        <v>5</v>
      </c>
      <c r="L532">
        <v>9</v>
      </c>
      <c r="M532">
        <v>5</v>
      </c>
      <c r="N532">
        <v>4</v>
      </c>
      <c r="O532">
        <v>4</v>
      </c>
      <c r="P532">
        <v>4</v>
      </c>
      <c r="Q532">
        <v>4</v>
      </c>
      <c r="R532">
        <v>4</v>
      </c>
      <c r="S532">
        <v>5</v>
      </c>
      <c r="T532">
        <v>8</v>
      </c>
      <c r="U532">
        <v>5</v>
      </c>
      <c r="V532">
        <v>5</v>
      </c>
      <c r="W532">
        <v>5</v>
      </c>
      <c r="X532">
        <v>5</v>
      </c>
      <c r="Y532">
        <v>5</v>
      </c>
      <c r="Z532">
        <v>5</v>
      </c>
      <c r="AA532">
        <v>5</v>
      </c>
      <c r="AB532">
        <v>9</v>
      </c>
      <c r="AC532">
        <v>5</v>
      </c>
      <c r="AD532">
        <v>5</v>
      </c>
      <c r="AE532">
        <v>5</v>
      </c>
      <c r="AF532">
        <v>5</v>
      </c>
      <c r="AG532">
        <v>5</v>
      </c>
      <c r="AH532">
        <v>5</v>
      </c>
      <c r="AI532">
        <v>5</v>
      </c>
      <c r="AJ532">
        <v>5</v>
      </c>
      <c r="AK532">
        <v>5</v>
      </c>
      <c r="AL532">
        <v>5</v>
      </c>
      <c r="AM532">
        <v>5</v>
      </c>
    </row>
    <row r="533" spans="1:39" x14ac:dyDescent="0.25">
      <c r="A533">
        <v>135.28516874001849</v>
      </c>
      <c r="B533">
        <v>48.474191747649961</v>
      </c>
      <c r="C533">
        <v>5</v>
      </c>
      <c r="D533">
        <v>5</v>
      </c>
      <c r="E533">
        <v>5</v>
      </c>
      <c r="F533">
        <v>5</v>
      </c>
      <c r="G533">
        <v>5</v>
      </c>
      <c r="H533">
        <v>5</v>
      </c>
      <c r="I533">
        <v>5</v>
      </c>
      <c r="J533">
        <v>5</v>
      </c>
      <c r="K533">
        <v>5</v>
      </c>
      <c r="L533">
        <v>9</v>
      </c>
      <c r="M533">
        <v>5</v>
      </c>
      <c r="N533">
        <v>4</v>
      </c>
      <c r="O533">
        <v>4</v>
      </c>
      <c r="P533">
        <v>4</v>
      </c>
      <c r="Q533">
        <v>4</v>
      </c>
      <c r="R533">
        <v>4</v>
      </c>
      <c r="S533">
        <v>5</v>
      </c>
      <c r="T533">
        <v>9</v>
      </c>
      <c r="U533">
        <v>5</v>
      </c>
      <c r="V533">
        <v>5</v>
      </c>
      <c r="W533">
        <v>5</v>
      </c>
      <c r="X533">
        <v>5</v>
      </c>
      <c r="Y533">
        <v>5</v>
      </c>
      <c r="Z533">
        <v>5</v>
      </c>
      <c r="AA533">
        <v>5</v>
      </c>
      <c r="AB533">
        <v>9</v>
      </c>
      <c r="AC533">
        <v>5</v>
      </c>
      <c r="AD533">
        <v>5</v>
      </c>
      <c r="AE533">
        <v>5</v>
      </c>
      <c r="AF533">
        <v>5</v>
      </c>
      <c r="AG533">
        <v>5</v>
      </c>
      <c r="AH533">
        <v>5</v>
      </c>
      <c r="AI533">
        <v>5</v>
      </c>
      <c r="AJ533">
        <v>5</v>
      </c>
      <c r="AK533">
        <v>5</v>
      </c>
      <c r="AL533">
        <v>5</v>
      </c>
      <c r="AM533">
        <v>5</v>
      </c>
    </row>
    <row r="534" spans="1:39" x14ac:dyDescent="0.25">
      <c r="A534">
        <v>135.28539700138271</v>
      </c>
      <c r="B534">
        <v>48.474191747649961</v>
      </c>
      <c r="C534">
        <v>5</v>
      </c>
      <c r="D534">
        <v>5</v>
      </c>
      <c r="E534">
        <v>5</v>
      </c>
      <c r="F534">
        <v>5</v>
      </c>
      <c r="G534">
        <v>5</v>
      </c>
      <c r="H534">
        <v>5</v>
      </c>
      <c r="I534">
        <v>5</v>
      </c>
      <c r="J534">
        <v>5</v>
      </c>
      <c r="K534">
        <v>5</v>
      </c>
      <c r="L534">
        <v>9</v>
      </c>
      <c r="M534">
        <v>5</v>
      </c>
      <c r="N534">
        <v>4</v>
      </c>
      <c r="O534">
        <v>4</v>
      </c>
      <c r="P534">
        <v>4</v>
      </c>
      <c r="Q534">
        <v>4</v>
      </c>
      <c r="R534">
        <v>4</v>
      </c>
      <c r="S534">
        <v>5</v>
      </c>
      <c r="T534">
        <v>8</v>
      </c>
      <c r="U534">
        <v>5</v>
      </c>
      <c r="V534">
        <v>5</v>
      </c>
      <c r="W534">
        <v>5</v>
      </c>
      <c r="X534">
        <v>5</v>
      </c>
      <c r="Y534">
        <v>4</v>
      </c>
      <c r="Z534">
        <v>4</v>
      </c>
      <c r="AA534">
        <v>5</v>
      </c>
      <c r="AB534">
        <v>9</v>
      </c>
      <c r="AC534">
        <v>6</v>
      </c>
      <c r="AD534">
        <v>5</v>
      </c>
      <c r="AE534">
        <v>5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5</v>
      </c>
      <c r="AL534">
        <v>5</v>
      </c>
      <c r="AM534">
        <v>5</v>
      </c>
    </row>
    <row r="535" spans="1:39" x14ac:dyDescent="0.25">
      <c r="A535">
        <v>135.28562526274689</v>
      </c>
      <c r="B535">
        <v>48.474191747649961</v>
      </c>
      <c r="C535">
        <v>5</v>
      </c>
      <c r="D535">
        <v>5</v>
      </c>
      <c r="E535">
        <v>5</v>
      </c>
      <c r="F535">
        <v>5</v>
      </c>
      <c r="G535">
        <v>5</v>
      </c>
      <c r="H535">
        <v>5</v>
      </c>
      <c r="I535">
        <v>5</v>
      </c>
      <c r="J535">
        <v>5</v>
      </c>
      <c r="K535">
        <v>5</v>
      </c>
      <c r="L535">
        <v>9</v>
      </c>
      <c r="M535">
        <v>5</v>
      </c>
      <c r="N535">
        <v>4</v>
      </c>
      <c r="O535">
        <v>4</v>
      </c>
      <c r="P535">
        <v>4</v>
      </c>
      <c r="Q535">
        <v>4</v>
      </c>
      <c r="R535">
        <v>4</v>
      </c>
      <c r="S535">
        <v>5</v>
      </c>
      <c r="T535">
        <v>8</v>
      </c>
      <c r="U535">
        <v>5</v>
      </c>
      <c r="V535">
        <v>5</v>
      </c>
      <c r="W535">
        <v>5</v>
      </c>
      <c r="X535">
        <v>5</v>
      </c>
      <c r="Y535">
        <v>5</v>
      </c>
      <c r="Z535">
        <v>4</v>
      </c>
      <c r="AA535">
        <v>5</v>
      </c>
      <c r="AB535">
        <v>9</v>
      </c>
      <c r="AC535">
        <v>5</v>
      </c>
      <c r="AD535">
        <v>5</v>
      </c>
      <c r="AE535">
        <v>5</v>
      </c>
      <c r="AF535">
        <v>5</v>
      </c>
      <c r="AG535">
        <v>5</v>
      </c>
      <c r="AH535">
        <v>5</v>
      </c>
      <c r="AI535">
        <v>5</v>
      </c>
      <c r="AJ535">
        <v>5</v>
      </c>
      <c r="AK535">
        <v>5</v>
      </c>
      <c r="AL535">
        <v>5</v>
      </c>
      <c r="AM535">
        <v>5</v>
      </c>
    </row>
    <row r="536" spans="1:39" x14ac:dyDescent="0.25">
      <c r="A536">
        <v>135.2858535241111</v>
      </c>
      <c r="B536">
        <v>48.474191747649961</v>
      </c>
      <c r="C536">
        <v>5</v>
      </c>
      <c r="D536">
        <v>5</v>
      </c>
      <c r="E536">
        <v>5</v>
      </c>
      <c r="F536">
        <v>5</v>
      </c>
      <c r="G536">
        <v>5</v>
      </c>
      <c r="H536">
        <v>5</v>
      </c>
      <c r="I536">
        <v>5</v>
      </c>
      <c r="J536">
        <v>5</v>
      </c>
      <c r="K536">
        <v>5</v>
      </c>
      <c r="L536">
        <v>9</v>
      </c>
      <c r="M536">
        <v>5</v>
      </c>
      <c r="N536">
        <v>4</v>
      </c>
      <c r="O536">
        <v>4</v>
      </c>
      <c r="P536">
        <v>4</v>
      </c>
      <c r="Q536">
        <v>4</v>
      </c>
      <c r="R536">
        <v>4</v>
      </c>
      <c r="S536">
        <v>5</v>
      </c>
      <c r="T536">
        <v>6</v>
      </c>
      <c r="U536">
        <v>5</v>
      </c>
      <c r="V536">
        <v>5</v>
      </c>
      <c r="W536">
        <v>5</v>
      </c>
      <c r="X536">
        <v>5</v>
      </c>
      <c r="Y536">
        <v>5</v>
      </c>
      <c r="Z536">
        <v>4</v>
      </c>
      <c r="AA536">
        <v>5</v>
      </c>
      <c r="AB536">
        <v>9</v>
      </c>
      <c r="AC536">
        <v>3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5</v>
      </c>
      <c r="AL536">
        <v>5</v>
      </c>
      <c r="AM536">
        <v>5</v>
      </c>
    </row>
    <row r="537" spans="1:39" x14ac:dyDescent="0.25">
      <c r="A537">
        <v>135.28608178547529</v>
      </c>
      <c r="B537">
        <v>48.474191747649961</v>
      </c>
      <c r="C537">
        <v>5</v>
      </c>
      <c r="D537">
        <v>5</v>
      </c>
      <c r="E537">
        <v>5</v>
      </c>
      <c r="F537">
        <v>5</v>
      </c>
      <c r="G537">
        <v>5</v>
      </c>
      <c r="H537">
        <v>5</v>
      </c>
      <c r="I537">
        <v>5</v>
      </c>
      <c r="J537">
        <v>5</v>
      </c>
      <c r="K537">
        <v>5</v>
      </c>
      <c r="L537">
        <v>9</v>
      </c>
      <c r="M537">
        <v>5</v>
      </c>
      <c r="N537">
        <v>4</v>
      </c>
      <c r="O537">
        <v>4</v>
      </c>
      <c r="P537">
        <v>4</v>
      </c>
      <c r="Q537">
        <v>4</v>
      </c>
      <c r="R537">
        <v>4</v>
      </c>
      <c r="S537">
        <v>5</v>
      </c>
      <c r="T537">
        <v>7</v>
      </c>
      <c r="U537">
        <v>5</v>
      </c>
      <c r="V537">
        <v>5</v>
      </c>
      <c r="W537">
        <v>5</v>
      </c>
      <c r="X537">
        <v>5</v>
      </c>
      <c r="Y537">
        <v>5</v>
      </c>
      <c r="Z537">
        <v>5</v>
      </c>
      <c r="AA537">
        <v>5</v>
      </c>
      <c r="AB537">
        <v>9</v>
      </c>
      <c r="AC537">
        <v>3</v>
      </c>
      <c r="AD537">
        <v>5</v>
      </c>
      <c r="AE537">
        <v>5</v>
      </c>
      <c r="AF537">
        <v>5</v>
      </c>
      <c r="AG537">
        <v>5</v>
      </c>
      <c r="AH537">
        <v>5</v>
      </c>
      <c r="AI537">
        <v>5</v>
      </c>
      <c r="AJ537">
        <v>5</v>
      </c>
      <c r="AK537">
        <v>5</v>
      </c>
      <c r="AL537">
        <v>5</v>
      </c>
      <c r="AM537">
        <v>5</v>
      </c>
    </row>
    <row r="538" spans="1:39" x14ac:dyDescent="0.25">
      <c r="A538">
        <v>135.2863100468395</v>
      </c>
      <c r="B538">
        <v>48.474191747649961</v>
      </c>
      <c r="C538">
        <v>5</v>
      </c>
      <c r="D538">
        <v>5</v>
      </c>
      <c r="E538">
        <v>5</v>
      </c>
      <c r="F538">
        <v>5</v>
      </c>
      <c r="G538">
        <v>5</v>
      </c>
      <c r="H538">
        <v>5</v>
      </c>
      <c r="I538">
        <v>5</v>
      </c>
      <c r="J538">
        <v>5</v>
      </c>
      <c r="K538">
        <v>5</v>
      </c>
      <c r="L538">
        <v>9</v>
      </c>
      <c r="M538">
        <v>5</v>
      </c>
      <c r="N538">
        <v>4</v>
      </c>
      <c r="O538">
        <v>4</v>
      </c>
      <c r="P538">
        <v>4</v>
      </c>
      <c r="Q538">
        <v>4</v>
      </c>
      <c r="R538">
        <v>4</v>
      </c>
      <c r="S538">
        <v>5</v>
      </c>
      <c r="T538">
        <v>8</v>
      </c>
      <c r="U538">
        <v>5</v>
      </c>
      <c r="V538">
        <v>5</v>
      </c>
      <c r="W538">
        <v>5</v>
      </c>
      <c r="X538">
        <v>5</v>
      </c>
      <c r="Y538">
        <v>5</v>
      </c>
      <c r="Z538">
        <v>5</v>
      </c>
      <c r="AA538">
        <v>5</v>
      </c>
      <c r="AB538">
        <v>9</v>
      </c>
      <c r="AC538">
        <v>3</v>
      </c>
      <c r="AD538">
        <v>5</v>
      </c>
      <c r="AE538">
        <v>5</v>
      </c>
      <c r="AF538">
        <v>5</v>
      </c>
      <c r="AG538">
        <v>5</v>
      </c>
      <c r="AH538">
        <v>5</v>
      </c>
      <c r="AI538">
        <v>5</v>
      </c>
      <c r="AJ538">
        <v>5</v>
      </c>
      <c r="AK538">
        <v>5</v>
      </c>
      <c r="AL538">
        <v>5</v>
      </c>
      <c r="AM538">
        <v>5</v>
      </c>
    </row>
    <row r="539" spans="1:39" x14ac:dyDescent="0.25">
      <c r="A539">
        <v>135.28653830820369</v>
      </c>
      <c r="B539">
        <v>48.474191747649961</v>
      </c>
      <c r="C539">
        <v>5</v>
      </c>
      <c r="D539">
        <v>5</v>
      </c>
      <c r="E539">
        <v>5</v>
      </c>
      <c r="F539">
        <v>5</v>
      </c>
      <c r="G539">
        <v>5</v>
      </c>
      <c r="H539">
        <v>5</v>
      </c>
      <c r="I539">
        <v>5</v>
      </c>
      <c r="J539">
        <v>5</v>
      </c>
      <c r="K539">
        <v>5</v>
      </c>
      <c r="L539">
        <v>9</v>
      </c>
      <c r="M539">
        <v>5</v>
      </c>
      <c r="N539">
        <v>4</v>
      </c>
      <c r="O539">
        <v>4</v>
      </c>
      <c r="P539">
        <v>4</v>
      </c>
      <c r="Q539">
        <v>4</v>
      </c>
      <c r="R539">
        <v>4</v>
      </c>
      <c r="S539">
        <v>5</v>
      </c>
      <c r="T539">
        <v>9</v>
      </c>
      <c r="U539">
        <v>5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9</v>
      </c>
      <c r="AC539">
        <v>3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5</v>
      </c>
      <c r="AK539">
        <v>5</v>
      </c>
      <c r="AL539">
        <v>5</v>
      </c>
      <c r="AM539">
        <v>5</v>
      </c>
    </row>
    <row r="540" spans="1:39" x14ac:dyDescent="0.25">
      <c r="A540">
        <v>135.28676656956779</v>
      </c>
      <c r="B540">
        <v>48.474191747649961</v>
      </c>
      <c r="C540">
        <v>5</v>
      </c>
      <c r="D540">
        <v>5</v>
      </c>
      <c r="E540">
        <v>5</v>
      </c>
      <c r="F540">
        <v>5</v>
      </c>
      <c r="G540">
        <v>5</v>
      </c>
      <c r="H540">
        <v>5</v>
      </c>
      <c r="I540">
        <v>5</v>
      </c>
      <c r="J540">
        <v>5</v>
      </c>
      <c r="K540">
        <v>5</v>
      </c>
      <c r="L540">
        <v>9</v>
      </c>
      <c r="M540">
        <v>5</v>
      </c>
      <c r="N540">
        <v>4</v>
      </c>
      <c r="O540">
        <v>4</v>
      </c>
      <c r="P540">
        <v>4</v>
      </c>
      <c r="Q540">
        <v>4</v>
      </c>
      <c r="R540">
        <v>4</v>
      </c>
      <c r="S540">
        <v>5</v>
      </c>
      <c r="T540">
        <v>8</v>
      </c>
      <c r="U540">
        <v>5</v>
      </c>
      <c r="V540">
        <v>5</v>
      </c>
      <c r="W540">
        <v>5</v>
      </c>
      <c r="X540">
        <v>5</v>
      </c>
      <c r="Y540">
        <v>5</v>
      </c>
      <c r="Z540">
        <v>5</v>
      </c>
      <c r="AA540">
        <v>5</v>
      </c>
      <c r="AB540">
        <v>9</v>
      </c>
      <c r="AC540">
        <v>3</v>
      </c>
      <c r="AD540">
        <v>5</v>
      </c>
      <c r="AE540">
        <v>5</v>
      </c>
      <c r="AF540">
        <v>5</v>
      </c>
      <c r="AG540">
        <v>5</v>
      </c>
      <c r="AH540">
        <v>5</v>
      </c>
      <c r="AI540">
        <v>5</v>
      </c>
      <c r="AJ540">
        <v>5</v>
      </c>
      <c r="AK540">
        <v>5</v>
      </c>
      <c r="AL540">
        <v>5</v>
      </c>
      <c r="AM540">
        <v>5</v>
      </c>
    </row>
    <row r="541" spans="1:39" x14ac:dyDescent="0.25">
      <c r="A541">
        <v>135.286994830932</v>
      </c>
      <c r="B541">
        <v>48.474191747649961</v>
      </c>
      <c r="C541">
        <v>5</v>
      </c>
      <c r="D541">
        <v>5</v>
      </c>
      <c r="E541">
        <v>5</v>
      </c>
      <c r="F541">
        <v>5</v>
      </c>
      <c r="G541">
        <v>5</v>
      </c>
      <c r="H541">
        <v>5</v>
      </c>
      <c r="I541">
        <v>5</v>
      </c>
      <c r="J541">
        <v>5</v>
      </c>
      <c r="K541">
        <v>5</v>
      </c>
      <c r="L541">
        <v>9</v>
      </c>
      <c r="M541">
        <v>5</v>
      </c>
      <c r="N541">
        <v>4</v>
      </c>
      <c r="O541">
        <v>4</v>
      </c>
      <c r="P541">
        <v>4</v>
      </c>
      <c r="Q541">
        <v>4</v>
      </c>
      <c r="R541">
        <v>4</v>
      </c>
      <c r="S541">
        <v>5</v>
      </c>
      <c r="T541">
        <v>8</v>
      </c>
      <c r="U541">
        <v>5</v>
      </c>
      <c r="V541">
        <v>5</v>
      </c>
      <c r="W541">
        <v>5</v>
      </c>
      <c r="X541">
        <v>5</v>
      </c>
      <c r="Y541">
        <v>5</v>
      </c>
      <c r="Z541">
        <v>5</v>
      </c>
      <c r="AA541">
        <v>5</v>
      </c>
      <c r="AB541">
        <v>9</v>
      </c>
      <c r="AC541">
        <v>3</v>
      </c>
      <c r="AD541">
        <v>5</v>
      </c>
      <c r="AE541">
        <v>5</v>
      </c>
      <c r="AF541">
        <v>5</v>
      </c>
      <c r="AG541">
        <v>5</v>
      </c>
      <c r="AH541">
        <v>5</v>
      </c>
      <c r="AI541">
        <v>5</v>
      </c>
      <c r="AJ541">
        <v>5</v>
      </c>
      <c r="AK541">
        <v>5</v>
      </c>
      <c r="AL541">
        <v>5</v>
      </c>
      <c r="AM541">
        <v>5</v>
      </c>
    </row>
    <row r="542" spans="1:39" x14ac:dyDescent="0.25">
      <c r="A542">
        <v>135.28722309229619</v>
      </c>
      <c r="B542">
        <v>48.474191747649961</v>
      </c>
      <c r="C542">
        <v>5</v>
      </c>
      <c r="D542">
        <v>5</v>
      </c>
      <c r="E542">
        <v>5</v>
      </c>
      <c r="F542">
        <v>5</v>
      </c>
      <c r="G542">
        <v>5</v>
      </c>
      <c r="H542">
        <v>5</v>
      </c>
      <c r="I542">
        <v>5</v>
      </c>
      <c r="J542">
        <v>5</v>
      </c>
      <c r="K542">
        <v>5</v>
      </c>
      <c r="L542">
        <v>9</v>
      </c>
      <c r="M542">
        <v>5</v>
      </c>
      <c r="N542">
        <v>4</v>
      </c>
      <c r="O542">
        <v>4</v>
      </c>
      <c r="P542">
        <v>4</v>
      </c>
      <c r="Q542">
        <v>4</v>
      </c>
      <c r="R542">
        <v>4</v>
      </c>
      <c r="S542">
        <v>5</v>
      </c>
      <c r="T542">
        <v>5</v>
      </c>
      <c r="U542">
        <v>5</v>
      </c>
      <c r="V542">
        <v>5</v>
      </c>
      <c r="W542">
        <v>5</v>
      </c>
      <c r="X542">
        <v>5</v>
      </c>
      <c r="Y542">
        <v>5</v>
      </c>
      <c r="Z542">
        <v>5</v>
      </c>
      <c r="AA542">
        <v>5</v>
      </c>
      <c r="AB542">
        <v>9</v>
      </c>
      <c r="AC542">
        <v>3</v>
      </c>
      <c r="AD542">
        <v>5</v>
      </c>
      <c r="AE542">
        <v>5</v>
      </c>
      <c r="AF542">
        <v>5</v>
      </c>
      <c r="AG542">
        <v>5</v>
      </c>
      <c r="AH542">
        <v>5</v>
      </c>
      <c r="AI542">
        <v>5</v>
      </c>
      <c r="AJ542">
        <v>5</v>
      </c>
      <c r="AK542">
        <v>5</v>
      </c>
      <c r="AL542">
        <v>5</v>
      </c>
      <c r="AM542">
        <v>5</v>
      </c>
    </row>
    <row r="543" spans="1:39" x14ac:dyDescent="0.25">
      <c r="A543">
        <v>135.2874513536604</v>
      </c>
      <c r="B543">
        <v>48.474191747649961</v>
      </c>
      <c r="C543">
        <v>5</v>
      </c>
      <c r="D543">
        <v>5</v>
      </c>
      <c r="E543">
        <v>5</v>
      </c>
      <c r="F543">
        <v>5</v>
      </c>
      <c r="G543">
        <v>5</v>
      </c>
      <c r="H543">
        <v>5</v>
      </c>
      <c r="I543">
        <v>5</v>
      </c>
      <c r="J543">
        <v>5</v>
      </c>
      <c r="K543">
        <v>5</v>
      </c>
      <c r="L543">
        <v>9</v>
      </c>
      <c r="M543">
        <v>5</v>
      </c>
      <c r="N543">
        <v>4</v>
      </c>
      <c r="O543">
        <v>4</v>
      </c>
      <c r="P543">
        <v>4</v>
      </c>
      <c r="Q543">
        <v>4</v>
      </c>
      <c r="R543">
        <v>4</v>
      </c>
      <c r="S543">
        <v>5</v>
      </c>
      <c r="T543">
        <v>5</v>
      </c>
      <c r="U543">
        <v>5</v>
      </c>
      <c r="V543">
        <v>5</v>
      </c>
      <c r="W543">
        <v>5</v>
      </c>
      <c r="X543">
        <v>5</v>
      </c>
      <c r="Y543">
        <v>5</v>
      </c>
      <c r="Z543">
        <v>4</v>
      </c>
      <c r="AA543">
        <v>5</v>
      </c>
      <c r="AB543">
        <v>9</v>
      </c>
      <c r="AC543">
        <v>3</v>
      </c>
      <c r="AD543">
        <v>5</v>
      </c>
      <c r="AE543">
        <v>5</v>
      </c>
      <c r="AF543">
        <v>5</v>
      </c>
      <c r="AG543">
        <v>5</v>
      </c>
      <c r="AH543">
        <v>5</v>
      </c>
      <c r="AI543">
        <v>5</v>
      </c>
      <c r="AJ543">
        <v>5</v>
      </c>
      <c r="AK543">
        <v>5</v>
      </c>
      <c r="AL543">
        <v>5</v>
      </c>
      <c r="AM543">
        <v>5</v>
      </c>
    </row>
    <row r="544" spans="1:39" x14ac:dyDescent="0.25">
      <c r="A544">
        <v>135.28767961502459</v>
      </c>
      <c r="B544">
        <v>48.474191747649961</v>
      </c>
      <c r="C544">
        <v>5</v>
      </c>
      <c r="D544">
        <v>5</v>
      </c>
      <c r="E544">
        <v>5</v>
      </c>
      <c r="F544">
        <v>5</v>
      </c>
      <c r="G544">
        <v>5</v>
      </c>
      <c r="H544">
        <v>5</v>
      </c>
      <c r="I544">
        <v>5</v>
      </c>
      <c r="J544">
        <v>5</v>
      </c>
      <c r="K544">
        <v>5</v>
      </c>
      <c r="L544">
        <v>9</v>
      </c>
      <c r="M544">
        <v>4</v>
      </c>
      <c r="N544">
        <v>4</v>
      </c>
      <c r="O544">
        <v>4</v>
      </c>
      <c r="P544">
        <v>4</v>
      </c>
      <c r="Q544">
        <v>4</v>
      </c>
      <c r="R544">
        <v>4</v>
      </c>
      <c r="S544">
        <v>5</v>
      </c>
      <c r="T544">
        <v>5</v>
      </c>
      <c r="U544">
        <v>5</v>
      </c>
      <c r="V544">
        <v>5</v>
      </c>
      <c r="W544">
        <v>5</v>
      </c>
      <c r="X544">
        <v>5</v>
      </c>
      <c r="Y544">
        <v>4</v>
      </c>
      <c r="Z544">
        <v>4</v>
      </c>
      <c r="AA544">
        <v>5</v>
      </c>
      <c r="AB544">
        <v>9</v>
      </c>
      <c r="AC544">
        <v>3</v>
      </c>
      <c r="AD544">
        <v>5</v>
      </c>
      <c r="AE544">
        <v>5</v>
      </c>
      <c r="AF544">
        <v>5</v>
      </c>
      <c r="AG544">
        <v>5</v>
      </c>
      <c r="AH544">
        <v>5</v>
      </c>
      <c r="AI544">
        <v>5</v>
      </c>
      <c r="AJ544">
        <v>5</v>
      </c>
      <c r="AK544">
        <v>5</v>
      </c>
      <c r="AL544">
        <v>5</v>
      </c>
      <c r="AM544">
        <v>5</v>
      </c>
    </row>
    <row r="545" spans="1:39" x14ac:dyDescent="0.25">
      <c r="A545">
        <v>135.2879078763888</v>
      </c>
      <c r="B545">
        <v>48.474191747649961</v>
      </c>
      <c r="C545">
        <v>5</v>
      </c>
      <c r="D545">
        <v>5</v>
      </c>
      <c r="E545">
        <v>5</v>
      </c>
      <c r="F545">
        <v>5</v>
      </c>
      <c r="G545">
        <v>5</v>
      </c>
      <c r="H545">
        <v>5</v>
      </c>
      <c r="I545">
        <v>5</v>
      </c>
      <c r="J545">
        <v>5</v>
      </c>
      <c r="K545">
        <v>4</v>
      </c>
      <c r="L545">
        <v>9</v>
      </c>
      <c r="M545">
        <v>4</v>
      </c>
      <c r="N545">
        <v>4</v>
      </c>
      <c r="O545">
        <v>4</v>
      </c>
      <c r="P545">
        <v>4</v>
      </c>
      <c r="Q545">
        <v>4</v>
      </c>
      <c r="R545">
        <v>4</v>
      </c>
      <c r="S545">
        <v>5</v>
      </c>
      <c r="T545">
        <v>5</v>
      </c>
      <c r="U545">
        <v>5</v>
      </c>
      <c r="V545">
        <v>5</v>
      </c>
      <c r="W545">
        <v>5</v>
      </c>
      <c r="X545">
        <v>5</v>
      </c>
      <c r="Y545">
        <v>4</v>
      </c>
      <c r="Z545">
        <v>4</v>
      </c>
      <c r="AA545">
        <v>5</v>
      </c>
      <c r="AB545">
        <v>9</v>
      </c>
      <c r="AC545">
        <v>3</v>
      </c>
      <c r="AD545">
        <v>5</v>
      </c>
      <c r="AE545">
        <v>5</v>
      </c>
      <c r="AF545">
        <v>5</v>
      </c>
      <c r="AG545">
        <v>5</v>
      </c>
      <c r="AH545">
        <v>5</v>
      </c>
      <c r="AI545">
        <v>5</v>
      </c>
      <c r="AJ545">
        <v>5</v>
      </c>
      <c r="AK545">
        <v>5</v>
      </c>
      <c r="AL545">
        <v>5</v>
      </c>
      <c r="AM545">
        <v>5</v>
      </c>
    </row>
    <row r="546" spans="1:39" x14ac:dyDescent="0.25">
      <c r="A546">
        <v>135.28813613775301</v>
      </c>
      <c r="B546">
        <v>48.474191747649961</v>
      </c>
      <c r="C546">
        <v>5</v>
      </c>
      <c r="D546">
        <v>5</v>
      </c>
      <c r="E546">
        <v>5</v>
      </c>
      <c r="F546">
        <v>5</v>
      </c>
      <c r="G546">
        <v>5</v>
      </c>
      <c r="H546">
        <v>5</v>
      </c>
      <c r="I546">
        <v>5</v>
      </c>
      <c r="J546">
        <v>5</v>
      </c>
      <c r="K546">
        <v>4</v>
      </c>
      <c r="L546">
        <v>9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5</v>
      </c>
      <c r="T546">
        <v>5</v>
      </c>
      <c r="U546">
        <v>5</v>
      </c>
      <c r="V546">
        <v>5</v>
      </c>
      <c r="W546">
        <v>5</v>
      </c>
      <c r="X546">
        <v>5</v>
      </c>
      <c r="Y546">
        <v>4</v>
      </c>
      <c r="Z546">
        <v>4</v>
      </c>
      <c r="AA546">
        <v>4</v>
      </c>
      <c r="AB546">
        <v>9</v>
      </c>
      <c r="AC546">
        <v>3</v>
      </c>
      <c r="AD546">
        <v>5</v>
      </c>
      <c r="AE546">
        <v>5</v>
      </c>
      <c r="AF546">
        <v>5</v>
      </c>
      <c r="AG546">
        <v>5</v>
      </c>
      <c r="AH546">
        <v>5</v>
      </c>
      <c r="AI546">
        <v>5</v>
      </c>
      <c r="AJ546">
        <v>5</v>
      </c>
      <c r="AK546">
        <v>5</v>
      </c>
      <c r="AL546">
        <v>5</v>
      </c>
      <c r="AM546">
        <v>5</v>
      </c>
    </row>
    <row r="547" spans="1:39" x14ac:dyDescent="0.25">
      <c r="A547">
        <v>135.28836439911711</v>
      </c>
      <c r="B547">
        <v>48.474191747649961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5</v>
      </c>
      <c r="I547">
        <v>5</v>
      </c>
      <c r="J547">
        <v>4</v>
      </c>
      <c r="K547">
        <v>4</v>
      </c>
      <c r="L547">
        <v>9</v>
      </c>
      <c r="M547">
        <v>4</v>
      </c>
      <c r="N547">
        <v>4</v>
      </c>
      <c r="O547">
        <v>4</v>
      </c>
      <c r="P547">
        <v>4</v>
      </c>
      <c r="Q547">
        <v>4</v>
      </c>
      <c r="R547">
        <v>4</v>
      </c>
      <c r="S547">
        <v>5</v>
      </c>
      <c r="T547">
        <v>5</v>
      </c>
      <c r="U547">
        <v>5</v>
      </c>
      <c r="V547">
        <v>5</v>
      </c>
      <c r="W547">
        <v>5</v>
      </c>
      <c r="X547">
        <v>5</v>
      </c>
      <c r="Y547">
        <v>4</v>
      </c>
      <c r="Z547">
        <v>4</v>
      </c>
      <c r="AA547">
        <v>4</v>
      </c>
      <c r="AB547">
        <v>9</v>
      </c>
      <c r="AC547">
        <v>3</v>
      </c>
      <c r="AD547">
        <v>5</v>
      </c>
      <c r="AE547">
        <v>5</v>
      </c>
      <c r="AF547">
        <v>5</v>
      </c>
      <c r="AG547">
        <v>5</v>
      </c>
      <c r="AH547">
        <v>5</v>
      </c>
      <c r="AI547">
        <v>5</v>
      </c>
      <c r="AJ547">
        <v>5</v>
      </c>
      <c r="AK547">
        <v>5</v>
      </c>
      <c r="AL547">
        <v>5</v>
      </c>
      <c r="AM547">
        <v>5</v>
      </c>
    </row>
    <row r="548" spans="1:39" x14ac:dyDescent="0.25">
      <c r="A548">
        <v>135.2885926604813</v>
      </c>
      <c r="B548">
        <v>48.474191747649961</v>
      </c>
      <c r="C548">
        <v>5</v>
      </c>
      <c r="D548">
        <v>5</v>
      </c>
      <c r="E548">
        <v>5</v>
      </c>
      <c r="F548">
        <v>5</v>
      </c>
      <c r="G548">
        <v>5</v>
      </c>
      <c r="H548">
        <v>5</v>
      </c>
      <c r="I548">
        <v>5</v>
      </c>
      <c r="J548">
        <v>4</v>
      </c>
      <c r="K548">
        <v>4</v>
      </c>
      <c r="L548">
        <v>9</v>
      </c>
      <c r="M548">
        <v>4</v>
      </c>
      <c r="N548">
        <v>4</v>
      </c>
      <c r="O548">
        <v>4</v>
      </c>
      <c r="P548">
        <v>4</v>
      </c>
      <c r="Q548">
        <v>4</v>
      </c>
      <c r="R548">
        <v>4</v>
      </c>
      <c r="S548">
        <v>5</v>
      </c>
      <c r="T548">
        <v>5</v>
      </c>
      <c r="U548">
        <v>5</v>
      </c>
      <c r="V548">
        <v>5</v>
      </c>
      <c r="W548">
        <v>5</v>
      </c>
      <c r="X548">
        <v>5</v>
      </c>
      <c r="Y548">
        <v>4</v>
      </c>
      <c r="Z548">
        <v>4</v>
      </c>
      <c r="AA548">
        <v>4</v>
      </c>
      <c r="AB548">
        <v>9</v>
      </c>
      <c r="AC548">
        <v>3</v>
      </c>
      <c r="AD548">
        <v>5</v>
      </c>
      <c r="AE548">
        <v>5</v>
      </c>
      <c r="AF548">
        <v>5</v>
      </c>
      <c r="AG548">
        <v>5</v>
      </c>
      <c r="AH548">
        <v>5</v>
      </c>
      <c r="AI548">
        <v>5</v>
      </c>
      <c r="AJ548">
        <v>5</v>
      </c>
      <c r="AK548">
        <v>5</v>
      </c>
      <c r="AL548">
        <v>5</v>
      </c>
      <c r="AM548">
        <v>5</v>
      </c>
    </row>
    <row r="549" spans="1:39" x14ac:dyDescent="0.25">
      <c r="A549">
        <v>135.28882092184551</v>
      </c>
      <c r="B549">
        <v>48.474191747649961</v>
      </c>
      <c r="C549">
        <v>5</v>
      </c>
      <c r="D549">
        <v>5</v>
      </c>
      <c r="E549">
        <v>5</v>
      </c>
      <c r="F549">
        <v>5</v>
      </c>
      <c r="G549">
        <v>5</v>
      </c>
      <c r="H549">
        <v>5</v>
      </c>
      <c r="I549">
        <v>5</v>
      </c>
      <c r="J549">
        <v>4</v>
      </c>
      <c r="K549">
        <v>4</v>
      </c>
      <c r="L549">
        <v>9</v>
      </c>
      <c r="M549">
        <v>4</v>
      </c>
      <c r="N549">
        <v>4</v>
      </c>
      <c r="O549">
        <v>4</v>
      </c>
      <c r="P549">
        <v>4</v>
      </c>
      <c r="Q549">
        <v>4</v>
      </c>
      <c r="R549">
        <v>4</v>
      </c>
      <c r="S549">
        <v>5</v>
      </c>
      <c r="T549">
        <v>5</v>
      </c>
      <c r="U549">
        <v>5</v>
      </c>
      <c r="V549">
        <v>5</v>
      </c>
      <c r="W549">
        <v>5</v>
      </c>
      <c r="X549">
        <v>5</v>
      </c>
      <c r="Y549">
        <v>4</v>
      </c>
      <c r="Z549">
        <v>4</v>
      </c>
      <c r="AA549">
        <v>4</v>
      </c>
      <c r="AB549">
        <v>9</v>
      </c>
      <c r="AC549">
        <v>3</v>
      </c>
      <c r="AD549">
        <v>5</v>
      </c>
      <c r="AE549">
        <v>5</v>
      </c>
      <c r="AF549">
        <v>5</v>
      </c>
      <c r="AG549">
        <v>5</v>
      </c>
      <c r="AH549">
        <v>5</v>
      </c>
      <c r="AI549">
        <v>5</v>
      </c>
      <c r="AJ549">
        <v>5</v>
      </c>
      <c r="AK549">
        <v>5</v>
      </c>
      <c r="AL549">
        <v>5</v>
      </c>
      <c r="AM549">
        <v>5</v>
      </c>
    </row>
    <row r="550" spans="1:39" x14ac:dyDescent="0.25">
      <c r="A550">
        <v>135.2890491832097</v>
      </c>
      <c r="B550">
        <v>48.474191747649961</v>
      </c>
      <c r="C550">
        <v>5</v>
      </c>
      <c r="D550">
        <v>5</v>
      </c>
      <c r="E550">
        <v>5</v>
      </c>
      <c r="F550">
        <v>5</v>
      </c>
      <c r="G550">
        <v>5</v>
      </c>
      <c r="H550">
        <v>5</v>
      </c>
      <c r="I550">
        <v>5</v>
      </c>
      <c r="J550">
        <v>5</v>
      </c>
      <c r="K550">
        <v>4</v>
      </c>
      <c r="L550">
        <v>9</v>
      </c>
      <c r="M550">
        <v>4</v>
      </c>
      <c r="N550">
        <v>4</v>
      </c>
      <c r="O550">
        <v>4</v>
      </c>
      <c r="P550">
        <v>4</v>
      </c>
      <c r="Q550">
        <v>4</v>
      </c>
      <c r="R550">
        <v>4</v>
      </c>
      <c r="S550">
        <v>4</v>
      </c>
      <c r="T550">
        <v>5</v>
      </c>
      <c r="U550">
        <v>5</v>
      </c>
      <c r="V550">
        <v>5</v>
      </c>
      <c r="W550">
        <v>5</v>
      </c>
      <c r="X550">
        <v>5</v>
      </c>
      <c r="Y550">
        <v>4</v>
      </c>
      <c r="Z550">
        <v>4</v>
      </c>
      <c r="AA550">
        <v>4</v>
      </c>
      <c r="AB550">
        <v>9</v>
      </c>
      <c r="AC550">
        <v>3</v>
      </c>
      <c r="AD550">
        <v>4</v>
      </c>
      <c r="AE550">
        <v>5</v>
      </c>
      <c r="AF550">
        <v>4</v>
      </c>
      <c r="AG550">
        <v>4</v>
      </c>
      <c r="AH550">
        <v>5</v>
      </c>
      <c r="AI550">
        <v>4</v>
      </c>
      <c r="AJ550">
        <v>5</v>
      </c>
      <c r="AK550">
        <v>4</v>
      </c>
      <c r="AL550">
        <v>4</v>
      </c>
      <c r="AM550">
        <v>5</v>
      </c>
    </row>
    <row r="551" spans="1:39" x14ac:dyDescent="0.25">
      <c r="A551">
        <v>135.2785491604572</v>
      </c>
      <c r="B551">
        <v>48.473963486285783</v>
      </c>
      <c r="C551">
        <v>5</v>
      </c>
      <c r="D551">
        <v>5</v>
      </c>
      <c r="E551">
        <v>5</v>
      </c>
      <c r="F551">
        <v>5</v>
      </c>
      <c r="G551">
        <v>5</v>
      </c>
      <c r="H551">
        <v>5</v>
      </c>
      <c r="I551">
        <v>5</v>
      </c>
      <c r="J551">
        <v>4</v>
      </c>
      <c r="K551">
        <v>4</v>
      </c>
      <c r="L551">
        <v>9</v>
      </c>
      <c r="M551">
        <v>4</v>
      </c>
      <c r="N551">
        <v>4</v>
      </c>
      <c r="O551">
        <v>4</v>
      </c>
      <c r="P551">
        <v>4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4</v>
      </c>
      <c r="W551">
        <v>4</v>
      </c>
      <c r="X551">
        <v>4</v>
      </c>
      <c r="Y551">
        <v>5</v>
      </c>
      <c r="Z551">
        <v>4</v>
      </c>
      <c r="AA551">
        <v>5</v>
      </c>
      <c r="AB551">
        <v>9</v>
      </c>
      <c r="AC551">
        <v>3</v>
      </c>
      <c r="AD551">
        <v>4</v>
      </c>
      <c r="AE551">
        <v>4</v>
      </c>
      <c r="AF551">
        <v>4</v>
      </c>
      <c r="AG551">
        <v>5</v>
      </c>
      <c r="AH551">
        <v>5</v>
      </c>
      <c r="AI551">
        <v>5</v>
      </c>
      <c r="AJ551">
        <v>5</v>
      </c>
      <c r="AK551">
        <v>5</v>
      </c>
      <c r="AL551">
        <v>5</v>
      </c>
      <c r="AM551">
        <v>5</v>
      </c>
    </row>
    <row r="552" spans="1:39" x14ac:dyDescent="0.25">
      <c r="A552">
        <v>135.27877742182139</v>
      </c>
      <c r="B552">
        <v>48.473963486285783</v>
      </c>
      <c r="C552">
        <v>5</v>
      </c>
      <c r="D552">
        <v>5</v>
      </c>
      <c r="E552">
        <v>5</v>
      </c>
      <c r="F552">
        <v>5</v>
      </c>
      <c r="G552">
        <v>5</v>
      </c>
      <c r="H552">
        <v>5</v>
      </c>
      <c r="I552">
        <v>5</v>
      </c>
      <c r="J552">
        <v>4</v>
      </c>
      <c r="K552">
        <v>4</v>
      </c>
      <c r="L552">
        <v>9</v>
      </c>
      <c r="M552">
        <v>4</v>
      </c>
      <c r="N552">
        <v>4</v>
      </c>
      <c r="O552">
        <v>4</v>
      </c>
      <c r="P552">
        <v>4</v>
      </c>
      <c r="Q552">
        <v>4</v>
      </c>
      <c r="R552">
        <v>4</v>
      </c>
      <c r="S552">
        <v>4</v>
      </c>
      <c r="T552">
        <v>4</v>
      </c>
      <c r="U552">
        <v>5</v>
      </c>
      <c r="V552">
        <v>4</v>
      </c>
      <c r="W552">
        <v>7</v>
      </c>
      <c r="X552">
        <v>4</v>
      </c>
      <c r="Y552">
        <v>5</v>
      </c>
      <c r="Z552">
        <v>4</v>
      </c>
      <c r="AA552">
        <v>5</v>
      </c>
      <c r="AB552">
        <v>9</v>
      </c>
      <c r="AC552">
        <v>3</v>
      </c>
      <c r="AD552">
        <v>5</v>
      </c>
      <c r="AE552">
        <v>5</v>
      </c>
      <c r="AF552">
        <v>4</v>
      </c>
      <c r="AG552">
        <v>5</v>
      </c>
      <c r="AH552">
        <v>4</v>
      </c>
      <c r="AI552">
        <v>5</v>
      </c>
      <c r="AJ552">
        <v>5</v>
      </c>
      <c r="AK552">
        <v>5</v>
      </c>
      <c r="AL552">
        <v>5</v>
      </c>
      <c r="AM552">
        <v>5</v>
      </c>
    </row>
    <row r="553" spans="1:39" x14ac:dyDescent="0.25">
      <c r="A553">
        <v>135.2790056831856</v>
      </c>
      <c r="B553">
        <v>48.473963486285783</v>
      </c>
      <c r="C553">
        <v>5</v>
      </c>
      <c r="D553">
        <v>5</v>
      </c>
      <c r="E553">
        <v>5</v>
      </c>
      <c r="F553">
        <v>5</v>
      </c>
      <c r="G553">
        <v>5</v>
      </c>
      <c r="H553">
        <v>5</v>
      </c>
      <c r="I553">
        <v>5</v>
      </c>
      <c r="J553">
        <v>4</v>
      </c>
      <c r="K553">
        <v>4</v>
      </c>
      <c r="L553">
        <v>9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4</v>
      </c>
      <c r="S553">
        <v>4</v>
      </c>
      <c r="T553">
        <v>4</v>
      </c>
      <c r="U553">
        <v>5</v>
      </c>
      <c r="V553">
        <v>4</v>
      </c>
      <c r="W553">
        <v>6</v>
      </c>
      <c r="X553">
        <v>4</v>
      </c>
      <c r="Y553">
        <v>5</v>
      </c>
      <c r="Z553">
        <v>4</v>
      </c>
      <c r="AA553">
        <v>5</v>
      </c>
      <c r="AB553">
        <v>9</v>
      </c>
      <c r="AC553">
        <v>3</v>
      </c>
      <c r="AD553">
        <v>5</v>
      </c>
      <c r="AE553">
        <v>5</v>
      </c>
      <c r="AF553">
        <v>5</v>
      </c>
      <c r="AG553">
        <v>5</v>
      </c>
      <c r="AH553">
        <v>5</v>
      </c>
      <c r="AI553">
        <v>5</v>
      </c>
      <c r="AJ553">
        <v>5</v>
      </c>
      <c r="AK553">
        <v>5</v>
      </c>
      <c r="AL553">
        <v>5</v>
      </c>
      <c r="AM553">
        <v>5</v>
      </c>
    </row>
    <row r="554" spans="1:39" x14ac:dyDescent="0.25">
      <c r="A554">
        <v>135.27923394454979</v>
      </c>
      <c r="B554">
        <v>48.473963486285783</v>
      </c>
      <c r="C554">
        <v>5</v>
      </c>
      <c r="D554">
        <v>5</v>
      </c>
      <c r="E554">
        <v>5</v>
      </c>
      <c r="F554">
        <v>5</v>
      </c>
      <c r="G554">
        <v>5</v>
      </c>
      <c r="H554">
        <v>5</v>
      </c>
      <c r="I554">
        <v>5</v>
      </c>
      <c r="J554">
        <v>5</v>
      </c>
      <c r="K554">
        <v>4</v>
      </c>
      <c r="L554">
        <v>9</v>
      </c>
      <c r="M554">
        <v>4</v>
      </c>
      <c r="N554">
        <v>4</v>
      </c>
      <c r="O554">
        <v>4</v>
      </c>
      <c r="P554">
        <v>4</v>
      </c>
      <c r="Q554">
        <v>4</v>
      </c>
      <c r="R554">
        <v>4</v>
      </c>
      <c r="S554">
        <v>4</v>
      </c>
      <c r="T554">
        <v>4</v>
      </c>
      <c r="U554">
        <v>5</v>
      </c>
      <c r="V554">
        <v>5</v>
      </c>
      <c r="W554">
        <v>5</v>
      </c>
      <c r="X554">
        <v>5</v>
      </c>
      <c r="Y554">
        <v>5</v>
      </c>
      <c r="Z554">
        <v>5</v>
      </c>
      <c r="AA554">
        <v>5</v>
      </c>
      <c r="AB554">
        <v>9</v>
      </c>
      <c r="AC554">
        <v>2</v>
      </c>
      <c r="AD554">
        <v>5</v>
      </c>
      <c r="AE554">
        <v>5</v>
      </c>
      <c r="AF554">
        <v>5</v>
      </c>
      <c r="AG554">
        <v>5</v>
      </c>
      <c r="AH554">
        <v>5</v>
      </c>
      <c r="AI554">
        <v>5</v>
      </c>
      <c r="AJ554">
        <v>5</v>
      </c>
      <c r="AK554">
        <v>5</v>
      </c>
      <c r="AL554">
        <v>5</v>
      </c>
      <c r="AM554">
        <v>5</v>
      </c>
    </row>
    <row r="555" spans="1:39" x14ac:dyDescent="0.25">
      <c r="A555">
        <v>135.27946220591389</v>
      </c>
      <c r="B555">
        <v>48.473963486285783</v>
      </c>
      <c r="C555">
        <v>5</v>
      </c>
      <c r="D555">
        <v>5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4</v>
      </c>
      <c r="L555">
        <v>9</v>
      </c>
      <c r="M555">
        <v>4</v>
      </c>
      <c r="N555">
        <v>4</v>
      </c>
      <c r="O555">
        <v>4</v>
      </c>
      <c r="P555">
        <v>4</v>
      </c>
      <c r="Q555">
        <v>4</v>
      </c>
      <c r="R555">
        <v>4</v>
      </c>
      <c r="S555">
        <v>4</v>
      </c>
      <c r="T555">
        <v>4</v>
      </c>
      <c r="U555">
        <v>5</v>
      </c>
      <c r="V555">
        <v>5</v>
      </c>
      <c r="W555">
        <v>5</v>
      </c>
      <c r="X555">
        <v>5</v>
      </c>
      <c r="Y555">
        <v>5</v>
      </c>
      <c r="Z555">
        <v>5</v>
      </c>
      <c r="AA555">
        <v>5</v>
      </c>
      <c r="AB555">
        <v>9</v>
      </c>
      <c r="AC555">
        <v>2</v>
      </c>
      <c r="AD555">
        <v>5</v>
      </c>
      <c r="AE555">
        <v>5</v>
      </c>
      <c r="AF555">
        <v>5</v>
      </c>
      <c r="AG555">
        <v>5</v>
      </c>
      <c r="AH555">
        <v>5</v>
      </c>
      <c r="AI555">
        <v>5</v>
      </c>
      <c r="AJ555">
        <v>5</v>
      </c>
      <c r="AK555">
        <v>5</v>
      </c>
      <c r="AL555">
        <v>5</v>
      </c>
      <c r="AM555">
        <v>5</v>
      </c>
    </row>
    <row r="556" spans="1:39" x14ac:dyDescent="0.25">
      <c r="A556">
        <v>135.2796904672781</v>
      </c>
      <c r="B556">
        <v>48.473963486285783</v>
      </c>
      <c r="C556">
        <v>5</v>
      </c>
      <c r="D556">
        <v>5</v>
      </c>
      <c r="E556">
        <v>5</v>
      </c>
      <c r="F556">
        <v>5</v>
      </c>
      <c r="G556">
        <v>5</v>
      </c>
      <c r="H556">
        <v>5</v>
      </c>
      <c r="I556">
        <v>5</v>
      </c>
      <c r="J556">
        <v>5</v>
      </c>
      <c r="K556">
        <v>4</v>
      </c>
      <c r="L556">
        <v>9</v>
      </c>
      <c r="M556">
        <v>4</v>
      </c>
      <c r="N556">
        <v>4</v>
      </c>
      <c r="O556">
        <v>4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5</v>
      </c>
      <c r="V556">
        <v>5</v>
      </c>
      <c r="W556">
        <v>4</v>
      </c>
      <c r="X556">
        <v>5</v>
      </c>
      <c r="Y556">
        <v>5</v>
      </c>
      <c r="Z556">
        <v>5</v>
      </c>
      <c r="AA556">
        <v>5</v>
      </c>
      <c r="AB556">
        <v>9</v>
      </c>
      <c r="AC556">
        <v>2</v>
      </c>
      <c r="AD556">
        <v>5</v>
      </c>
      <c r="AE556">
        <v>5</v>
      </c>
      <c r="AF556">
        <v>5</v>
      </c>
      <c r="AG556">
        <v>5</v>
      </c>
      <c r="AH556">
        <v>5</v>
      </c>
      <c r="AI556">
        <v>5</v>
      </c>
      <c r="AJ556">
        <v>2</v>
      </c>
      <c r="AK556">
        <v>5</v>
      </c>
      <c r="AL556">
        <v>5</v>
      </c>
      <c r="AM556">
        <v>5</v>
      </c>
    </row>
    <row r="557" spans="1:39" x14ac:dyDescent="0.25">
      <c r="A557">
        <v>135.27991872864229</v>
      </c>
      <c r="B557">
        <v>48.473963486285783</v>
      </c>
      <c r="C557">
        <v>5</v>
      </c>
      <c r="D557">
        <v>5</v>
      </c>
      <c r="E557">
        <v>5</v>
      </c>
      <c r="F557">
        <v>5</v>
      </c>
      <c r="G557">
        <v>5</v>
      </c>
      <c r="H557">
        <v>5</v>
      </c>
      <c r="I557">
        <v>5</v>
      </c>
      <c r="J557">
        <v>5</v>
      </c>
      <c r="K557">
        <v>4</v>
      </c>
      <c r="L557">
        <v>9</v>
      </c>
      <c r="M557">
        <v>4</v>
      </c>
      <c r="N557">
        <v>4</v>
      </c>
      <c r="O557">
        <v>4</v>
      </c>
      <c r="P557">
        <v>4</v>
      </c>
      <c r="Q557">
        <v>4</v>
      </c>
      <c r="R557">
        <v>4</v>
      </c>
      <c r="S557">
        <v>4</v>
      </c>
      <c r="T557">
        <v>4</v>
      </c>
      <c r="U557">
        <v>5</v>
      </c>
      <c r="V557">
        <v>5</v>
      </c>
      <c r="W557">
        <v>5</v>
      </c>
      <c r="X557">
        <v>5</v>
      </c>
      <c r="Y557">
        <v>5</v>
      </c>
      <c r="Z557">
        <v>5</v>
      </c>
      <c r="AA557">
        <v>5</v>
      </c>
      <c r="AB557">
        <v>9</v>
      </c>
      <c r="AC557">
        <v>2</v>
      </c>
      <c r="AD557">
        <v>5</v>
      </c>
      <c r="AE557">
        <v>5</v>
      </c>
      <c r="AF557">
        <v>5</v>
      </c>
      <c r="AG557">
        <v>5</v>
      </c>
      <c r="AH557">
        <v>5</v>
      </c>
      <c r="AI557">
        <v>5</v>
      </c>
      <c r="AJ557">
        <v>2</v>
      </c>
      <c r="AK557">
        <v>5</v>
      </c>
      <c r="AL557">
        <v>5</v>
      </c>
      <c r="AM557">
        <v>5</v>
      </c>
    </row>
    <row r="558" spans="1:39" x14ac:dyDescent="0.25">
      <c r="A558">
        <v>135.2801469900065</v>
      </c>
      <c r="B558">
        <v>48.473963486285783</v>
      </c>
      <c r="C558">
        <v>5</v>
      </c>
      <c r="D558">
        <v>5</v>
      </c>
      <c r="E558">
        <v>5</v>
      </c>
      <c r="F558">
        <v>5</v>
      </c>
      <c r="G558">
        <v>5</v>
      </c>
      <c r="H558">
        <v>5</v>
      </c>
      <c r="I558">
        <v>5</v>
      </c>
      <c r="J558">
        <v>5</v>
      </c>
      <c r="K558">
        <v>4</v>
      </c>
      <c r="L558">
        <v>9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5</v>
      </c>
      <c r="U558">
        <v>5</v>
      </c>
      <c r="V558">
        <v>5</v>
      </c>
      <c r="W558">
        <v>5</v>
      </c>
      <c r="X558">
        <v>5</v>
      </c>
      <c r="Y558">
        <v>5</v>
      </c>
      <c r="Z558">
        <v>5</v>
      </c>
      <c r="AA558">
        <v>5</v>
      </c>
      <c r="AB558">
        <v>9</v>
      </c>
      <c r="AC558">
        <v>2</v>
      </c>
      <c r="AD558">
        <v>5</v>
      </c>
      <c r="AE558">
        <v>5</v>
      </c>
      <c r="AF558">
        <v>5</v>
      </c>
      <c r="AG558">
        <v>5</v>
      </c>
      <c r="AH558">
        <v>5</v>
      </c>
      <c r="AI558">
        <v>5</v>
      </c>
      <c r="AJ558">
        <v>3</v>
      </c>
      <c r="AK558">
        <v>5</v>
      </c>
      <c r="AL558">
        <v>5</v>
      </c>
      <c r="AM558">
        <v>5</v>
      </c>
    </row>
    <row r="559" spans="1:39" x14ac:dyDescent="0.25">
      <c r="A559">
        <v>135.28037525137071</v>
      </c>
      <c r="B559">
        <v>48.473963486285783</v>
      </c>
      <c r="C559">
        <v>5</v>
      </c>
      <c r="D559">
        <v>5</v>
      </c>
      <c r="E559">
        <v>5</v>
      </c>
      <c r="F559">
        <v>5</v>
      </c>
      <c r="G559">
        <v>5</v>
      </c>
      <c r="H559">
        <v>5</v>
      </c>
      <c r="I559">
        <v>5</v>
      </c>
      <c r="J559">
        <v>5</v>
      </c>
      <c r="K559">
        <v>4</v>
      </c>
      <c r="L559">
        <v>9</v>
      </c>
      <c r="M559">
        <v>4</v>
      </c>
      <c r="N559">
        <v>4</v>
      </c>
      <c r="O559">
        <v>4</v>
      </c>
      <c r="P559">
        <v>4</v>
      </c>
      <c r="Q559">
        <v>4</v>
      </c>
      <c r="R559">
        <v>4</v>
      </c>
      <c r="S559">
        <v>4</v>
      </c>
      <c r="T559">
        <v>5</v>
      </c>
      <c r="U559">
        <v>5</v>
      </c>
      <c r="V559">
        <v>5</v>
      </c>
      <c r="W559">
        <v>5</v>
      </c>
      <c r="X559">
        <v>5</v>
      </c>
      <c r="Y559">
        <v>5</v>
      </c>
      <c r="Z559">
        <v>5</v>
      </c>
      <c r="AA559">
        <v>5</v>
      </c>
      <c r="AB559">
        <v>9</v>
      </c>
      <c r="AC559">
        <v>3</v>
      </c>
      <c r="AD559">
        <v>5</v>
      </c>
      <c r="AE559">
        <v>5</v>
      </c>
      <c r="AF559">
        <v>5</v>
      </c>
      <c r="AG559">
        <v>5</v>
      </c>
      <c r="AH559">
        <v>5</v>
      </c>
      <c r="AI559">
        <v>5</v>
      </c>
      <c r="AJ559">
        <v>2</v>
      </c>
      <c r="AK559">
        <v>5</v>
      </c>
      <c r="AL559">
        <v>5</v>
      </c>
      <c r="AM559">
        <v>5</v>
      </c>
    </row>
    <row r="560" spans="1:39" x14ac:dyDescent="0.25">
      <c r="A560">
        <v>135.2806035127349</v>
      </c>
      <c r="B560">
        <v>48.473963486285783</v>
      </c>
      <c r="C560">
        <v>5</v>
      </c>
      <c r="D560">
        <v>5</v>
      </c>
      <c r="E560">
        <v>5</v>
      </c>
      <c r="F560">
        <v>5</v>
      </c>
      <c r="G560">
        <v>5</v>
      </c>
      <c r="H560">
        <v>5</v>
      </c>
      <c r="I560">
        <v>5</v>
      </c>
      <c r="J560">
        <v>5</v>
      </c>
      <c r="K560">
        <v>4</v>
      </c>
      <c r="L560">
        <v>9</v>
      </c>
      <c r="M560">
        <v>4</v>
      </c>
      <c r="N560">
        <v>4</v>
      </c>
      <c r="O560">
        <v>4</v>
      </c>
      <c r="P560">
        <v>4</v>
      </c>
      <c r="Q560">
        <v>4</v>
      </c>
      <c r="R560">
        <v>4</v>
      </c>
      <c r="S560">
        <v>4</v>
      </c>
      <c r="T560">
        <v>5</v>
      </c>
      <c r="U560">
        <v>5</v>
      </c>
      <c r="V560">
        <v>5</v>
      </c>
      <c r="W560">
        <v>6</v>
      </c>
      <c r="X560">
        <v>5</v>
      </c>
      <c r="Y560">
        <v>5</v>
      </c>
      <c r="Z560">
        <v>5</v>
      </c>
      <c r="AA560">
        <v>4</v>
      </c>
      <c r="AB560">
        <v>9</v>
      </c>
      <c r="AC560">
        <v>3</v>
      </c>
      <c r="AD560">
        <v>5</v>
      </c>
      <c r="AE560">
        <v>5</v>
      </c>
      <c r="AF560">
        <v>5</v>
      </c>
      <c r="AG560">
        <v>5</v>
      </c>
      <c r="AH560">
        <v>5</v>
      </c>
      <c r="AI560">
        <v>5</v>
      </c>
      <c r="AJ560">
        <v>1</v>
      </c>
      <c r="AK560">
        <v>5</v>
      </c>
      <c r="AL560">
        <v>5</v>
      </c>
      <c r="AM560">
        <v>5</v>
      </c>
    </row>
    <row r="561" spans="1:39" x14ac:dyDescent="0.25">
      <c r="A561">
        <v>135.28083177409911</v>
      </c>
      <c r="B561">
        <v>48.473963486285783</v>
      </c>
      <c r="C561">
        <v>5</v>
      </c>
      <c r="D561">
        <v>5</v>
      </c>
      <c r="E561">
        <v>5</v>
      </c>
      <c r="F561">
        <v>5</v>
      </c>
      <c r="G561">
        <v>5</v>
      </c>
      <c r="H561">
        <v>5</v>
      </c>
      <c r="I561">
        <v>5</v>
      </c>
      <c r="J561">
        <v>5</v>
      </c>
      <c r="K561">
        <v>4</v>
      </c>
      <c r="L561">
        <v>9</v>
      </c>
      <c r="M561">
        <v>4</v>
      </c>
      <c r="N561">
        <v>4</v>
      </c>
      <c r="O561">
        <v>4</v>
      </c>
      <c r="P561">
        <v>4</v>
      </c>
      <c r="Q561">
        <v>4</v>
      </c>
      <c r="R561">
        <v>4</v>
      </c>
      <c r="S561">
        <v>4</v>
      </c>
      <c r="T561">
        <v>5</v>
      </c>
      <c r="U561">
        <v>5</v>
      </c>
      <c r="V561">
        <v>5</v>
      </c>
      <c r="W561">
        <v>5</v>
      </c>
      <c r="X561">
        <v>5</v>
      </c>
      <c r="Y561">
        <v>4</v>
      </c>
      <c r="Z561">
        <v>5</v>
      </c>
      <c r="AA561">
        <v>4</v>
      </c>
      <c r="AB561">
        <v>9</v>
      </c>
      <c r="AC561">
        <v>3</v>
      </c>
      <c r="AD561">
        <v>5</v>
      </c>
      <c r="AE561">
        <v>5</v>
      </c>
      <c r="AF561">
        <v>5</v>
      </c>
      <c r="AG561">
        <v>5</v>
      </c>
      <c r="AH561">
        <v>5</v>
      </c>
      <c r="AI561">
        <v>5</v>
      </c>
      <c r="AJ561">
        <v>2</v>
      </c>
      <c r="AK561">
        <v>5</v>
      </c>
      <c r="AL561">
        <v>5</v>
      </c>
      <c r="AM561">
        <v>5</v>
      </c>
    </row>
    <row r="562" spans="1:39" x14ac:dyDescent="0.25">
      <c r="A562">
        <v>135.28106003546321</v>
      </c>
      <c r="B562">
        <v>48.473963486285783</v>
      </c>
      <c r="C562">
        <v>5</v>
      </c>
      <c r="D562">
        <v>5</v>
      </c>
      <c r="E562">
        <v>5</v>
      </c>
      <c r="F562">
        <v>5</v>
      </c>
      <c r="G562">
        <v>5</v>
      </c>
      <c r="H562">
        <v>5</v>
      </c>
      <c r="I562">
        <v>5</v>
      </c>
      <c r="J562">
        <v>5</v>
      </c>
      <c r="K562">
        <v>4</v>
      </c>
      <c r="L562">
        <v>9</v>
      </c>
      <c r="M562">
        <v>4</v>
      </c>
      <c r="N562">
        <v>4</v>
      </c>
      <c r="O562">
        <v>4</v>
      </c>
      <c r="P562">
        <v>4</v>
      </c>
      <c r="Q562">
        <v>4</v>
      </c>
      <c r="R562">
        <v>4</v>
      </c>
      <c r="S562">
        <v>4</v>
      </c>
      <c r="T562">
        <v>6</v>
      </c>
      <c r="U562">
        <v>5</v>
      </c>
      <c r="V562">
        <v>5</v>
      </c>
      <c r="W562">
        <v>5</v>
      </c>
      <c r="X562">
        <v>5</v>
      </c>
      <c r="Y562">
        <v>4</v>
      </c>
      <c r="Z562">
        <v>4</v>
      </c>
      <c r="AA562">
        <v>4</v>
      </c>
      <c r="AB562">
        <v>9</v>
      </c>
      <c r="AC562">
        <v>3</v>
      </c>
      <c r="AD562">
        <v>5</v>
      </c>
      <c r="AE562">
        <v>5</v>
      </c>
      <c r="AF562">
        <v>5</v>
      </c>
      <c r="AG562">
        <v>5</v>
      </c>
      <c r="AH562">
        <v>5</v>
      </c>
      <c r="AI562">
        <v>5</v>
      </c>
      <c r="AJ562">
        <v>2</v>
      </c>
      <c r="AK562">
        <v>5</v>
      </c>
      <c r="AL562">
        <v>5</v>
      </c>
      <c r="AM562">
        <v>5</v>
      </c>
    </row>
    <row r="563" spans="1:39" x14ac:dyDescent="0.25">
      <c r="A563">
        <v>135.2812882968274</v>
      </c>
      <c r="B563">
        <v>48.473963486285783</v>
      </c>
      <c r="C563">
        <v>5</v>
      </c>
      <c r="D563">
        <v>5</v>
      </c>
      <c r="E563">
        <v>5</v>
      </c>
      <c r="F563">
        <v>5</v>
      </c>
      <c r="G563">
        <v>5</v>
      </c>
      <c r="H563">
        <v>5</v>
      </c>
      <c r="I563">
        <v>5</v>
      </c>
      <c r="J563">
        <v>5</v>
      </c>
      <c r="K563">
        <v>4</v>
      </c>
      <c r="L563">
        <v>9</v>
      </c>
      <c r="M563">
        <v>4</v>
      </c>
      <c r="N563">
        <v>4</v>
      </c>
      <c r="O563">
        <v>4</v>
      </c>
      <c r="P563">
        <v>4</v>
      </c>
      <c r="Q563">
        <v>4</v>
      </c>
      <c r="R563">
        <v>4</v>
      </c>
      <c r="S563">
        <v>6</v>
      </c>
      <c r="T563">
        <v>5</v>
      </c>
      <c r="U563">
        <v>5</v>
      </c>
      <c r="V563">
        <v>5</v>
      </c>
      <c r="W563">
        <v>5</v>
      </c>
      <c r="X563">
        <v>5</v>
      </c>
      <c r="Y563">
        <v>4</v>
      </c>
      <c r="Z563">
        <v>5</v>
      </c>
      <c r="AA563">
        <v>4</v>
      </c>
      <c r="AB563">
        <v>9</v>
      </c>
      <c r="AC563">
        <v>3</v>
      </c>
      <c r="AD563">
        <v>5</v>
      </c>
      <c r="AE563">
        <v>5</v>
      </c>
      <c r="AF563">
        <v>5</v>
      </c>
      <c r="AG563">
        <v>5</v>
      </c>
      <c r="AH563">
        <v>5</v>
      </c>
      <c r="AI563">
        <v>5</v>
      </c>
      <c r="AJ563">
        <v>2</v>
      </c>
      <c r="AK563">
        <v>5</v>
      </c>
      <c r="AL563">
        <v>5</v>
      </c>
      <c r="AM563">
        <v>5</v>
      </c>
    </row>
    <row r="564" spans="1:39" x14ac:dyDescent="0.25">
      <c r="A564">
        <v>135.28151655819161</v>
      </c>
      <c r="B564">
        <v>48.473963486285783</v>
      </c>
      <c r="C564">
        <v>5</v>
      </c>
      <c r="D564">
        <v>5</v>
      </c>
      <c r="E564">
        <v>5</v>
      </c>
      <c r="F564">
        <v>5</v>
      </c>
      <c r="G564">
        <v>5</v>
      </c>
      <c r="H564">
        <v>5</v>
      </c>
      <c r="I564">
        <v>5</v>
      </c>
      <c r="J564">
        <v>5</v>
      </c>
      <c r="K564">
        <v>5</v>
      </c>
      <c r="L564">
        <v>9</v>
      </c>
      <c r="M564">
        <v>4</v>
      </c>
      <c r="N564">
        <v>4</v>
      </c>
      <c r="O564">
        <v>4</v>
      </c>
      <c r="P564">
        <v>4</v>
      </c>
      <c r="Q564">
        <v>4</v>
      </c>
      <c r="R564">
        <v>4</v>
      </c>
      <c r="S564">
        <v>7</v>
      </c>
      <c r="T564">
        <v>5</v>
      </c>
      <c r="U564">
        <v>5</v>
      </c>
      <c r="V564">
        <v>5</v>
      </c>
      <c r="W564">
        <v>5</v>
      </c>
      <c r="X564">
        <v>5</v>
      </c>
      <c r="Y564">
        <v>5</v>
      </c>
      <c r="Z564">
        <v>5</v>
      </c>
      <c r="AA564">
        <v>5</v>
      </c>
      <c r="AB564">
        <v>9</v>
      </c>
      <c r="AC564">
        <v>3</v>
      </c>
      <c r="AD564">
        <v>5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2</v>
      </c>
      <c r="AK564">
        <v>5</v>
      </c>
      <c r="AL564">
        <v>5</v>
      </c>
      <c r="AM564">
        <v>5</v>
      </c>
    </row>
    <row r="565" spans="1:39" x14ac:dyDescent="0.25">
      <c r="A565">
        <v>135.2817448195558</v>
      </c>
      <c r="B565">
        <v>48.473963486285783</v>
      </c>
      <c r="C565">
        <v>5</v>
      </c>
      <c r="D565">
        <v>5</v>
      </c>
      <c r="E565">
        <v>5</v>
      </c>
      <c r="F565">
        <v>5</v>
      </c>
      <c r="G565">
        <v>5</v>
      </c>
      <c r="H565">
        <v>5</v>
      </c>
      <c r="I565">
        <v>5</v>
      </c>
      <c r="J565">
        <v>5</v>
      </c>
      <c r="K565">
        <v>5</v>
      </c>
      <c r="L565">
        <v>9</v>
      </c>
      <c r="M565">
        <v>5</v>
      </c>
      <c r="N565">
        <v>4</v>
      </c>
      <c r="O565">
        <v>4</v>
      </c>
      <c r="P565">
        <v>4</v>
      </c>
      <c r="Q565">
        <v>4</v>
      </c>
      <c r="R565">
        <v>4</v>
      </c>
      <c r="S565">
        <v>6</v>
      </c>
      <c r="T565">
        <v>4</v>
      </c>
      <c r="U565">
        <v>5</v>
      </c>
      <c r="V565">
        <v>5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9</v>
      </c>
      <c r="AC565">
        <v>2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2</v>
      </c>
      <c r="AK565">
        <v>5</v>
      </c>
      <c r="AL565">
        <v>5</v>
      </c>
      <c r="AM565">
        <v>5</v>
      </c>
    </row>
    <row r="566" spans="1:39" x14ac:dyDescent="0.25">
      <c r="A566">
        <v>135.28197308092001</v>
      </c>
      <c r="B566">
        <v>48.473963486285783</v>
      </c>
      <c r="C566">
        <v>5</v>
      </c>
      <c r="D566">
        <v>5</v>
      </c>
      <c r="E566">
        <v>5</v>
      </c>
      <c r="F566">
        <v>5</v>
      </c>
      <c r="G566">
        <v>5</v>
      </c>
      <c r="H566">
        <v>5</v>
      </c>
      <c r="I566">
        <v>5</v>
      </c>
      <c r="J566">
        <v>5</v>
      </c>
      <c r="K566">
        <v>5</v>
      </c>
      <c r="L566">
        <v>9</v>
      </c>
      <c r="M566">
        <v>5</v>
      </c>
      <c r="N566">
        <v>4</v>
      </c>
      <c r="O566">
        <v>4</v>
      </c>
      <c r="P566">
        <v>4</v>
      </c>
      <c r="Q566">
        <v>4</v>
      </c>
      <c r="R566">
        <v>4</v>
      </c>
      <c r="S566">
        <v>5</v>
      </c>
      <c r="T566">
        <v>6</v>
      </c>
      <c r="U566">
        <v>5</v>
      </c>
      <c r="V566">
        <v>5</v>
      </c>
      <c r="W566">
        <v>5</v>
      </c>
      <c r="X566">
        <v>5</v>
      </c>
      <c r="Y566">
        <v>5</v>
      </c>
      <c r="Z566">
        <v>5</v>
      </c>
      <c r="AA566">
        <v>5</v>
      </c>
      <c r="AB566">
        <v>9</v>
      </c>
      <c r="AC566">
        <v>2</v>
      </c>
      <c r="AD566">
        <v>5</v>
      </c>
      <c r="AE566">
        <v>5</v>
      </c>
      <c r="AF566">
        <v>5</v>
      </c>
      <c r="AG566">
        <v>5</v>
      </c>
      <c r="AH566">
        <v>5</v>
      </c>
      <c r="AI566">
        <v>5</v>
      </c>
      <c r="AJ566">
        <v>2</v>
      </c>
      <c r="AK566">
        <v>5</v>
      </c>
      <c r="AL566">
        <v>5</v>
      </c>
      <c r="AM566">
        <v>5</v>
      </c>
    </row>
    <row r="567" spans="1:39" x14ac:dyDescent="0.25">
      <c r="A567">
        <v>135.2822013422842</v>
      </c>
      <c r="B567">
        <v>48.473963486285783</v>
      </c>
      <c r="C567">
        <v>5</v>
      </c>
      <c r="D567">
        <v>5</v>
      </c>
      <c r="E567">
        <v>5</v>
      </c>
      <c r="F567">
        <v>5</v>
      </c>
      <c r="G567">
        <v>5</v>
      </c>
      <c r="H567">
        <v>5</v>
      </c>
      <c r="I567">
        <v>5</v>
      </c>
      <c r="J567">
        <v>5</v>
      </c>
      <c r="K567">
        <v>5</v>
      </c>
      <c r="L567">
        <v>9</v>
      </c>
      <c r="M567">
        <v>5</v>
      </c>
      <c r="N567">
        <v>4</v>
      </c>
      <c r="O567">
        <v>4</v>
      </c>
      <c r="P567">
        <v>4</v>
      </c>
      <c r="Q567">
        <v>4</v>
      </c>
      <c r="R567">
        <v>4</v>
      </c>
      <c r="S567">
        <v>5</v>
      </c>
      <c r="T567">
        <v>6</v>
      </c>
      <c r="U567">
        <v>5</v>
      </c>
      <c r="V567">
        <v>5</v>
      </c>
      <c r="W567">
        <v>5</v>
      </c>
      <c r="X567">
        <v>5</v>
      </c>
      <c r="Y567">
        <v>5</v>
      </c>
      <c r="Z567">
        <v>5</v>
      </c>
      <c r="AA567">
        <v>5</v>
      </c>
      <c r="AB567">
        <v>9</v>
      </c>
      <c r="AC567">
        <v>2</v>
      </c>
      <c r="AD567">
        <v>5</v>
      </c>
      <c r="AE567">
        <v>5</v>
      </c>
      <c r="AF567">
        <v>5</v>
      </c>
      <c r="AG567">
        <v>5</v>
      </c>
      <c r="AH567">
        <v>5</v>
      </c>
      <c r="AI567">
        <v>5</v>
      </c>
      <c r="AJ567">
        <v>5</v>
      </c>
      <c r="AK567">
        <v>5</v>
      </c>
      <c r="AL567">
        <v>5</v>
      </c>
      <c r="AM567">
        <v>5</v>
      </c>
    </row>
    <row r="568" spans="1:39" x14ac:dyDescent="0.25">
      <c r="A568">
        <v>135.28242960364841</v>
      </c>
      <c r="B568">
        <v>48.473963486285783</v>
      </c>
      <c r="C568">
        <v>5</v>
      </c>
      <c r="D568">
        <v>5</v>
      </c>
      <c r="E568">
        <v>5</v>
      </c>
      <c r="F568">
        <v>5</v>
      </c>
      <c r="G568">
        <v>5</v>
      </c>
      <c r="H568">
        <v>5</v>
      </c>
      <c r="I568">
        <v>5</v>
      </c>
      <c r="J568">
        <v>5</v>
      </c>
      <c r="K568">
        <v>4</v>
      </c>
      <c r="L568">
        <v>9</v>
      </c>
      <c r="M568">
        <v>4</v>
      </c>
      <c r="N568">
        <v>4</v>
      </c>
      <c r="O568">
        <v>4</v>
      </c>
      <c r="P568">
        <v>4</v>
      </c>
      <c r="Q568">
        <v>4</v>
      </c>
      <c r="R568">
        <v>4</v>
      </c>
      <c r="S568">
        <v>5</v>
      </c>
      <c r="T568">
        <v>5</v>
      </c>
      <c r="U568">
        <v>5</v>
      </c>
      <c r="V568">
        <v>5</v>
      </c>
      <c r="W568">
        <v>5</v>
      </c>
      <c r="X568">
        <v>5</v>
      </c>
      <c r="Y568">
        <v>5</v>
      </c>
      <c r="Z568">
        <v>5</v>
      </c>
      <c r="AA568">
        <v>5</v>
      </c>
      <c r="AB568">
        <v>9</v>
      </c>
      <c r="AC568">
        <v>3</v>
      </c>
      <c r="AD568">
        <v>5</v>
      </c>
      <c r="AE568">
        <v>5</v>
      </c>
      <c r="AF568">
        <v>5</v>
      </c>
      <c r="AG568">
        <v>5</v>
      </c>
      <c r="AH568">
        <v>5</v>
      </c>
      <c r="AI568">
        <v>5</v>
      </c>
      <c r="AJ568">
        <v>2</v>
      </c>
      <c r="AK568">
        <v>5</v>
      </c>
      <c r="AL568">
        <v>5</v>
      </c>
      <c r="AM568">
        <v>5</v>
      </c>
    </row>
    <row r="569" spans="1:39" x14ac:dyDescent="0.25">
      <c r="A569">
        <v>135.28265786501251</v>
      </c>
      <c r="B569">
        <v>48.473963486285783</v>
      </c>
      <c r="C569">
        <v>5</v>
      </c>
      <c r="D569">
        <v>5</v>
      </c>
      <c r="E569">
        <v>5</v>
      </c>
      <c r="F569">
        <v>5</v>
      </c>
      <c r="G569">
        <v>5</v>
      </c>
      <c r="H569">
        <v>5</v>
      </c>
      <c r="I569">
        <v>5</v>
      </c>
      <c r="J569">
        <v>5</v>
      </c>
      <c r="K569">
        <v>4</v>
      </c>
      <c r="L569">
        <v>9</v>
      </c>
      <c r="M569">
        <v>4</v>
      </c>
      <c r="N569">
        <v>4</v>
      </c>
      <c r="O569">
        <v>4</v>
      </c>
      <c r="P569">
        <v>4</v>
      </c>
      <c r="Q569">
        <v>4</v>
      </c>
      <c r="R569">
        <v>4</v>
      </c>
      <c r="S569">
        <v>4</v>
      </c>
      <c r="T569">
        <v>5</v>
      </c>
      <c r="U569">
        <v>5</v>
      </c>
      <c r="V569">
        <v>5</v>
      </c>
      <c r="W569">
        <v>5</v>
      </c>
      <c r="X569">
        <v>5</v>
      </c>
      <c r="Y569">
        <v>5</v>
      </c>
      <c r="Z569">
        <v>5</v>
      </c>
      <c r="AA569">
        <v>5</v>
      </c>
      <c r="AB569">
        <v>9</v>
      </c>
      <c r="AC569">
        <v>4</v>
      </c>
      <c r="AD569">
        <v>5</v>
      </c>
      <c r="AE569">
        <v>5</v>
      </c>
      <c r="AF569">
        <v>5</v>
      </c>
      <c r="AG569">
        <v>5</v>
      </c>
      <c r="AH569">
        <v>5</v>
      </c>
      <c r="AI569">
        <v>5</v>
      </c>
      <c r="AJ569">
        <v>2</v>
      </c>
      <c r="AK569">
        <v>5</v>
      </c>
      <c r="AL569">
        <v>5</v>
      </c>
      <c r="AM569">
        <v>5</v>
      </c>
    </row>
    <row r="570" spans="1:39" x14ac:dyDescent="0.25">
      <c r="A570">
        <v>135.2828861263767</v>
      </c>
      <c r="B570">
        <v>48.473963486285783</v>
      </c>
      <c r="C570">
        <v>5</v>
      </c>
      <c r="D570">
        <v>5</v>
      </c>
      <c r="E570">
        <v>5</v>
      </c>
      <c r="F570">
        <v>5</v>
      </c>
      <c r="G570">
        <v>5</v>
      </c>
      <c r="H570">
        <v>5</v>
      </c>
      <c r="I570">
        <v>5</v>
      </c>
      <c r="J570">
        <v>5</v>
      </c>
      <c r="K570">
        <v>5</v>
      </c>
      <c r="L570">
        <v>9</v>
      </c>
      <c r="M570">
        <v>4</v>
      </c>
      <c r="N570">
        <v>4</v>
      </c>
      <c r="O570">
        <v>4</v>
      </c>
      <c r="P570">
        <v>4</v>
      </c>
      <c r="Q570">
        <v>4</v>
      </c>
      <c r="R570">
        <v>4</v>
      </c>
      <c r="S570">
        <v>4</v>
      </c>
      <c r="T570">
        <v>5</v>
      </c>
      <c r="U570">
        <v>5</v>
      </c>
      <c r="V570">
        <v>5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9</v>
      </c>
      <c r="AC570">
        <v>4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4</v>
      </c>
      <c r="AK570">
        <v>5</v>
      </c>
      <c r="AL570">
        <v>5</v>
      </c>
      <c r="AM570">
        <v>5</v>
      </c>
    </row>
    <row r="571" spans="1:39" x14ac:dyDescent="0.25">
      <c r="A571">
        <v>135.28311438774091</v>
      </c>
      <c r="B571">
        <v>48.473963486285783</v>
      </c>
      <c r="C571">
        <v>5</v>
      </c>
      <c r="D571">
        <v>5</v>
      </c>
      <c r="E571">
        <v>5</v>
      </c>
      <c r="F571">
        <v>5</v>
      </c>
      <c r="G571">
        <v>5</v>
      </c>
      <c r="H571">
        <v>5</v>
      </c>
      <c r="I571">
        <v>5</v>
      </c>
      <c r="J571">
        <v>5</v>
      </c>
      <c r="K571">
        <v>5</v>
      </c>
      <c r="L571">
        <v>9</v>
      </c>
      <c r="M571">
        <v>5</v>
      </c>
      <c r="N571">
        <v>4</v>
      </c>
      <c r="O571">
        <v>4</v>
      </c>
      <c r="P571">
        <v>4</v>
      </c>
      <c r="Q571">
        <v>4</v>
      </c>
      <c r="R571">
        <v>4</v>
      </c>
      <c r="S571">
        <v>4</v>
      </c>
      <c r="T571">
        <v>7</v>
      </c>
      <c r="U571">
        <v>5</v>
      </c>
      <c r="V571">
        <v>5</v>
      </c>
      <c r="W571">
        <v>5</v>
      </c>
      <c r="X571">
        <v>5</v>
      </c>
      <c r="Y571">
        <v>5</v>
      </c>
      <c r="Z571">
        <v>5</v>
      </c>
      <c r="AA571">
        <v>5</v>
      </c>
      <c r="AB571">
        <v>9</v>
      </c>
      <c r="AC571">
        <v>5</v>
      </c>
      <c r="AD571">
        <v>5</v>
      </c>
      <c r="AE571">
        <v>5</v>
      </c>
      <c r="AF571">
        <v>5</v>
      </c>
      <c r="AG571">
        <v>5</v>
      </c>
      <c r="AH571">
        <v>5</v>
      </c>
      <c r="AI571">
        <v>5</v>
      </c>
      <c r="AJ571">
        <v>5</v>
      </c>
      <c r="AK571">
        <v>5</v>
      </c>
      <c r="AL571">
        <v>5</v>
      </c>
      <c r="AM571">
        <v>5</v>
      </c>
    </row>
    <row r="572" spans="1:39" x14ac:dyDescent="0.25">
      <c r="A572">
        <v>135.28334264910509</v>
      </c>
      <c r="B572">
        <v>48.473963486285783</v>
      </c>
      <c r="C572">
        <v>5</v>
      </c>
      <c r="D572">
        <v>5</v>
      </c>
      <c r="E572">
        <v>5</v>
      </c>
      <c r="F572">
        <v>5</v>
      </c>
      <c r="G572">
        <v>5</v>
      </c>
      <c r="H572">
        <v>5</v>
      </c>
      <c r="I572">
        <v>5</v>
      </c>
      <c r="J572">
        <v>5</v>
      </c>
      <c r="K572">
        <v>5</v>
      </c>
      <c r="L572">
        <v>9</v>
      </c>
      <c r="M572">
        <v>5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7</v>
      </c>
      <c r="U572">
        <v>5</v>
      </c>
      <c r="V572">
        <v>5</v>
      </c>
      <c r="W572">
        <v>5</v>
      </c>
      <c r="X572">
        <v>5</v>
      </c>
      <c r="Y572">
        <v>5</v>
      </c>
      <c r="Z572">
        <v>5</v>
      </c>
      <c r="AA572">
        <v>5</v>
      </c>
      <c r="AB572">
        <v>9</v>
      </c>
      <c r="AC572">
        <v>5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5</v>
      </c>
      <c r="AJ572">
        <v>7</v>
      </c>
      <c r="AK572">
        <v>5</v>
      </c>
      <c r="AL572">
        <v>5</v>
      </c>
      <c r="AM572">
        <v>5</v>
      </c>
    </row>
    <row r="573" spans="1:39" x14ac:dyDescent="0.25">
      <c r="A573">
        <v>135.28357091046931</v>
      </c>
      <c r="B573">
        <v>48.473963486285783</v>
      </c>
      <c r="C573">
        <v>5</v>
      </c>
      <c r="D573">
        <v>5</v>
      </c>
      <c r="E573">
        <v>5</v>
      </c>
      <c r="F573">
        <v>5</v>
      </c>
      <c r="G573">
        <v>5</v>
      </c>
      <c r="H573">
        <v>5</v>
      </c>
      <c r="I573">
        <v>5</v>
      </c>
      <c r="J573">
        <v>5</v>
      </c>
      <c r="K573">
        <v>5</v>
      </c>
      <c r="L573">
        <v>9</v>
      </c>
      <c r="M573">
        <v>5</v>
      </c>
      <c r="N573">
        <v>4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7</v>
      </c>
      <c r="U573">
        <v>5</v>
      </c>
      <c r="V573">
        <v>5</v>
      </c>
      <c r="W573">
        <v>5</v>
      </c>
      <c r="X573">
        <v>5</v>
      </c>
      <c r="Y573">
        <v>5</v>
      </c>
      <c r="Z573">
        <v>5</v>
      </c>
      <c r="AA573">
        <v>5</v>
      </c>
      <c r="AB573">
        <v>9</v>
      </c>
      <c r="AC573">
        <v>5</v>
      </c>
      <c r="AD573">
        <v>5</v>
      </c>
      <c r="AE573">
        <v>5</v>
      </c>
      <c r="AF573">
        <v>5</v>
      </c>
      <c r="AG573">
        <v>5</v>
      </c>
      <c r="AH573">
        <v>5</v>
      </c>
      <c r="AI573">
        <v>5</v>
      </c>
      <c r="AJ573">
        <v>6</v>
      </c>
      <c r="AK573">
        <v>5</v>
      </c>
      <c r="AL573">
        <v>5</v>
      </c>
      <c r="AM573">
        <v>5</v>
      </c>
    </row>
    <row r="574" spans="1:39" x14ac:dyDescent="0.25">
      <c r="A574">
        <v>135.28379917183349</v>
      </c>
      <c r="B574">
        <v>48.473963486285783</v>
      </c>
      <c r="C574">
        <v>5</v>
      </c>
      <c r="D574">
        <v>5</v>
      </c>
      <c r="E574">
        <v>5</v>
      </c>
      <c r="F574">
        <v>5</v>
      </c>
      <c r="G574">
        <v>5</v>
      </c>
      <c r="H574">
        <v>5</v>
      </c>
      <c r="I574">
        <v>5</v>
      </c>
      <c r="J574">
        <v>5</v>
      </c>
      <c r="K574">
        <v>5</v>
      </c>
      <c r="L574">
        <v>9</v>
      </c>
      <c r="M574">
        <v>5</v>
      </c>
      <c r="N574">
        <v>4</v>
      </c>
      <c r="O574">
        <v>4</v>
      </c>
      <c r="P574">
        <v>4</v>
      </c>
      <c r="Q574">
        <v>4</v>
      </c>
      <c r="R574">
        <v>4</v>
      </c>
      <c r="S574">
        <v>4</v>
      </c>
      <c r="T574">
        <v>8</v>
      </c>
      <c r="U574">
        <v>5</v>
      </c>
      <c r="V574">
        <v>5</v>
      </c>
      <c r="W574">
        <v>5</v>
      </c>
      <c r="X574">
        <v>5</v>
      </c>
      <c r="Y574">
        <v>5</v>
      </c>
      <c r="Z574">
        <v>5</v>
      </c>
      <c r="AA574">
        <v>5</v>
      </c>
      <c r="AB574">
        <v>9</v>
      </c>
      <c r="AC574">
        <v>5</v>
      </c>
      <c r="AD574">
        <v>5</v>
      </c>
      <c r="AE574">
        <v>5</v>
      </c>
      <c r="AF574">
        <v>5</v>
      </c>
      <c r="AG574">
        <v>5</v>
      </c>
      <c r="AH574">
        <v>5</v>
      </c>
      <c r="AI574">
        <v>5</v>
      </c>
      <c r="AJ574">
        <v>2</v>
      </c>
      <c r="AK574">
        <v>5</v>
      </c>
      <c r="AL574">
        <v>5</v>
      </c>
      <c r="AM574">
        <v>5</v>
      </c>
    </row>
    <row r="575" spans="1:39" x14ac:dyDescent="0.25">
      <c r="A575">
        <v>135.28402743319771</v>
      </c>
      <c r="B575">
        <v>48.473963486285783</v>
      </c>
      <c r="C575">
        <v>5</v>
      </c>
      <c r="D575">
        <v>5</v>
      </c>
      <c r="E575">
        <v>5</v>
      </c>
      <c r="F575">
        <v>5</v>
      </c>
      <c r="G575">
        <v>5</v>
      </c>
      <c r="H575">
        <v>5</v>
      </c>
      <c r="I575">
        <v>5</v>
      </c>
      <c r="J575">
        <v>5</v>
      </c>
      <c r="K575">
        <v>5</v>
      </c>
      <c r="L575">
        <v>9</v>
      </c>
      <c r="M575">
        <v>5</v>
      </c>
      <c r="N575">
        <v>4</v>
      </c>
      <c r="O575">
        <v>4</v>
      </c>
      <c r="P575">
        <v>4</v>
      </c>
      <c r="Q575">
        <v>4</v>
      </c>
      <c r="R575">
        <v>4</v>
      </c>
      <c r="S575">
        <v>4</v>
      </c>
      <c r="T575">
        <v>8</v>
      </c>
      <c r="U575">
        <v>5</v>
      </c>
      <c r="V575">
        <v>5</v>
      </c>
      <c r="W575">
        <v>5</v>
      </c>
      <c r="X575">
        <v>5</v>
      </c>
      <c r="Y575">
        <v>5</v>
      </c>
      <c r="Z575">
        <v>5</v>
      </c>
      <c r="AA575">
        <v>5</v>
      </c>
      <c r="AB575">
        <v>9</v>
      </c>
      <c r="AC575">
        <v>5</v>
      </c>
      <c r="AD575">
        <v>5</v>
      </c>
      <c r="AE575">
        <v>5</v>
      </c>
      <c r="AF575">
        <v>5</v>
      </c>
      <c r="AG575">
        <v>5</v>
      </c>
      <c r="AH575">
        <v>5</v>
      </c>
      <c r="AI575">
        <v>5</v>
      </c>
      <c r="AJ575">
        <v>2</v>
      </c>
      <c r="AK575">
        <v>5</v>
      </c>
      <c r="AL575">
        <v>5</v>
      </c>
      <c r="AM575">
        <v>5</v>
      </c>
    </row>
    <row r="576" spans="1:39" x14ac:dyDescent="0.25">
      <c r="A576">
        <v>135.28425569456181</v>
      </c>
      <c r="B576">
        <v>48.473963486285783</v>
      </c>
      <c r="C576">
        <v>5</v>
      </c>
      <c r="D576">
        <v>5</v>
      </c>
      <c r="E576">
        <v>5</v>
      </c>
      <c r="F576">
        <v>5</v>
      </c>
      <c r="G576">
        <v>5</v>
      </c>
      <c r="H576">
        <v>5</v>
      </c>
      <c r="I576">
        <v>5</v>
      </c>
      <c r="J576">
        <v>5</v>
      </c>
      <c r="K576">
        <v>5</v>
      </c>
      <c r="L576">
        <v>9</v>
      </c>
      <c r="M576">
        <v>5</v>
      </c>
      <c r="N576">
        <v>4</v>
      </c>
      <c r="O576">
        <v>4</v>
      </c>
      <c r="P576">
        <v>4</v>
      </c>
      <c r="Q576">
        <v>4</v>
      </c>
      <c r="R576">
        <v>4</v>
      </c>
      <c r="S576">
        <v>5</v>
      </c>
      <c r="T576">
        <v>8</v>
      </c>
      <c r="U576">
        <v>5</v>
      </c>
      <c r="V576">
        <v>5</v>
      </c>
      <c r="W576">
        <v>5</v>
      </c>
      <c r="X576">
        <v>5</v>
      </c>
      <c r="Y576">
        <v>5</v>
      </c>
      <c r="Z576">
        <v>5</v>
      </c>
      <c r="AA576">
        <v>5</v>
      </c>
      <c r="AB576">
        <v>9</v>
      </c>
      <c r="AC576">
        <v>5</v>
      </c>
      <c r="AD576">
        <v>5</v>
      </c>
      <c r="AE576">
        <v>5</v>
      </c>
      <c r="AF576">
        <v>5</v>
      </c>
      <c r="AG576">
        <v>5</v>
      </c>
      <c r="AH576">
        <v>5</v>
      </c>
      <c r="AI576">
        <v>5</v>
      </c>
      <c r="AJ576">
        <v>2</v>
      </c>
      <c r="AK576">
        <v>5</v>
      </c>
      <c r="AL576">
        <v>5</v>
      </c>
      <c r="AM576">
        <v>5</v>
      </c>
    </row>
    <row r="577" spans="1:39" x14ac:dyDescent="0.25">
      <c r="A577">
        <v>135.28448395592599</v>
      </c>
      <c r="B577">
        <v>48.473963486285783</v>
      </c>
      <c r="C577">
        <v>5</v>
      </c>
      <c r="D577">
        <v>5</v>
      </c>
      <c r="E577">
        <v>5</v>
      </c>
      <c r="F577">
        <v>5</v>
      </c>
      <c r="G577">
        <v>5</v>
      </c>
      <c r="H577">
        <v>5</v>
      </c>
      <c r="I577">
        <v>5</v>
      </c>
      <c r="J577">
        <v>5</v>
      </c>
      <c r="K577">
        <v>5</v>
      </c>
      <c r="L577">
        <v>9</v>
      </c>
      <c r="M577">
        <v>5</v>
      </c>
      <c r="N577">
        <v>4</v>
      </c>
      <c r="O577">
        <v>4</v>
      </c>
      <c r="P577">
        <v>4</v>
      </c>
      <c r="Q577">
        <v>4</v>
      </c>
      <c r="R577">
        <v>4</v>
      </c>
      <c r="S577">
        <v>5</v>
      </c>
      <c r="T577">
        <v>8</v>
      </c>
      <c r="U577">
        <v>5</v>
      </c>
      <c r="V577">
        <v>5</v>
      </c>
      <c r="W577">
        <v>5</v>
      </c>
      <c r="X577">
        <v>5</v>
      </c>
      <c r="Y577">
        <v>5</v>
      </c>
      <c r="Z577">
        <v>5</v>
      </c>
      <c r="AA577">
        <v>5</v>
      </c>
      <c r="AB577">
        <v>9</v>
      </c>
      <c r="AC577">
        <v>5</v>
      </c>
      <c r="AD577">
        <v>5</v>
      </c>
      <c r="AE577">
        <v>5</v>
      </c>
      <c r="AF577">
        <v>5</v>
      </c>
      <c r="AG577">
        <v>5</v>
      </c>
      <c r="AH577">
        <v>5</v>
      </c>
      <c r="AI577">
        <v>5</v>
      </c>
      <c r="AJ577">
        <v>5</v>
      </c>
      <c r="AK577">
        <v>5</v>
      </c>
      <c r="AL577">
        <v>5</v>
      </c>
      <c r="AM577">
        <v>5</v>
      </c>
    </row>
    <row r="578" spans="1:39" x14ac:dyDescent="0.25">
      <c r="A578">
        <v>135.28471221729021</v>
      </c>
      <c r="B578">
        <v>48.473963486285783</v>
      </c>
      <c r="C578">
        <v>5</v>
      </c>
      <c r="D578">
        <v>5</v>
      </c>
      <c r="E578">
        <v>5</v>
      </c>
      <c r="F578">
        <v>5</v>
      </c>
      <c r="G578">
        <v>5</v>
      </c>
      <c r="H578">
        <v>5</v>
      </c>
      <c r="I578">
        <v>5</v>
      </c>
      <c r="J578">
        <v>5</v>
      </c>
      <c r="K578">
        <v>5</v>
      </c>
      <c r="L578">
        <v>9</v>
      </c>
      <c r="M578">
        <v>5</v>
      </c>
      <c r="N578">
        <v>4</v>
      </c>
      <c r="O578">
        <v>4</v>
      </c>
      <c r="P578">
        <v>4</v>
      </c>
      <c r="Q578">
        <v>4</v>
      </c>
      <c r="R578">
        <v>4</v>
      </c>
      <c r="S578">
        <v>5</v>
      </c>
      <c r="T578">
        <v>8</v>
      </c>
      <c r="U578">
        <v>5</v>
      </c>
      <c r="V578">
        <v>5</v>
      </c>
      <c r="W578">
        <v>5</v>
      </c>
      <c r="X578">
        <v>5</v>
      </c>
      <c r="Y578">
        <v>5</v>
      </c>
      <c r="Z578">
        <v>5</v>
      </c>
      <c r="AA578">
        <v>5</v>
      </c>
      <c r="AB578">
        <v>9</v>
      </c>
      <c r="AC578">
        <v>5</v>
      </c>
      <c r="AD578">
        <v>5</v>
      </c>
      <c r="AE578">
        <v>5</v>
      </c>
      <c r="AF578">
        <v>5</v>
      </c>
      <c r="AG578">
        <v>5</v>
      </c>
      <c r="AH578">
        <v>5</v>
      </c>
      <c r="AI578">
        <v>5</v>
      </c>
      <c r="AJ578">
        <v>4</v>
      </c>
      <c r="AK578">
        <v>5</v>
      </c>
      <c r="AL578">
        <v>5</v>
      </c>
      <c r="AM578">
        <v>5</v>
      </c>
    </row>
    <row r="579" spans="1:39" x14ac:dyDescent="0.25">
      <c r="A579">
        <v>135.28494047865439</v>
      </c>
      <c r="B579">
        <v>48.473963486285783</v>
      </c>
      <c r="C579">
        <v>5</v>
      </c>
      <c r="D579">
        <v>5</v>
      </c>
      <c r="E579">
        <v>5</v>
      </c>
      <c r="F579">
        <v>5</v>
      </c>
      <c r="G579">
        <v>5</v>
      </c>
      <c r="H579">
        <v>5</v>
      </c>
      <c r="I579">
        <v>5</v>
      </c>
      <c r="J579">
        <v>5</v>
      </c>
      <c r="K579">
        <v>5</v>
      </c>
      <c r="L579">
        <v>9</v>
      </c>
      <c r="M579">
        <v>5</v>
      </c>
      <c r="N579">
        <v>4</v>
      </c>
      <c r="O579">
        <v>4</v>
      </c>
      <c r="P579">
        <v>4</v>
      </c>
      <c r="Q579">
        <v>4</v>
      </c>
      <c r="R579">
        <v>4</v>
      </c>
      <c r="S579">
        <v>5</v>
      </c>
      <c r="T579">
        <v>8</v>
      </c>
      <c r="U579">
        <v>5</v>
      </c>
      <c r="V579">
        <v>5</v>
      </c>
      <c r="W579">
        <v>5</v>
      </c>
      <c r="X579">
        <v>5</v>
      </c>
      <c r="Y579">
        <v>5</v>
      </c>
      <c r="Z579">
        <v>5</v>
      </c>
      <c r="AA579">
        <v>5</v>
      </c>
      <c r="AB579">
        <v>9</v>
      </c>
      <c r="AC579">
        <v>5</v>
      </c>
      <c r="AD579">
        <v>5</v>
      </c>
      <c r="AE579">
        <v>5</v>
      </c>
      <c r="AF579">
        <v>5</v>
      </c>
      <c r="AG579">
        <v>5</v>
      </c>
      <c r="AH579">
        <v>5</v>
      </c>
      <c r="AI579">
        <v>5</v>
      </c>
      <c r="AJ579">
        <v>5</v>
      </c>
      <c r="AK579">
        <v>5</v>
      </c>
      <c r="AL579">
        <v>5</v>
      </c>
      <c r="AM579">
        <v>5</v>
      </c>
    </row>
    <row r="580" spans="1:39" x14ac:dyDescent="0.25">
      <c r="A580">
        <v>135.28516874001849</v>
      </c>
      <c r="B580">
        <v>48.473963486285783</v>
      </c>
      <c r="C580">
        <v>5</v>
      </c>
      <c r="D580">
        <v>5</v>
      </c>
      <c r="E580">
        <v>5</v>
      </c>
      <c r="F580">
        <v>5</v>
      </c>
      <c r="G580">
        <v>5</v>
      </c>
      <c r="H580">
        <v>5</v>
      </c>
      <c r="I580">
        <v>5</v>
      </c>
      <c r="J580">
        <v>5</v>
      </c>
      <c r="K580">
        <v>5</v>
      </c>
      <c r="L580">
        <v>9</v>
      </c>
      <c r="M580">
        <v>5</v>
      </c>
      <c r="N580">
        <v>4</v>
      </c>
      <c r="O580">
        <v>4</v>
      </c>
      <c r="P580">
        <v>4</v>
      </c>
      <c r="Q580">
        <v>4</v>
      </c>
      <c r="R580">
        <v>4</v>
      </c>
      <c r="S580">
        <v>5</v>
      </c>
      <c r="T580">
        <v>8</v>
      </c>
      <c r="U580">
        <v>5</v>
      </c>
      <c r="V580">
        <v>5</v>
      </c>
      <c r="W580">
        <v>5</v>
      </c>
      <c r="X580">
        <v>5</v>
      </c>
      <c r="Y580">
        <v>5</v>
      </c>
      <c r="Z580">
        <v>5</v>
      </c>
      <c r="AA580">
        <v>5</v>
      </c>
      <c r="AB580">
        <v>9</v>
      </c>
      <c r="AC580">
        <v>5</v>
      </c>
      <c r="AD580">
        <v>5</v>
      </c>
      <c r="AE580">
        <v>5</v>
      </c>
      <c r="AF580">
        <v>5</v>
      </c>
      <c r="AG580">
        <v>5</v>
      </c>
      <c r="AH580">
        <v>5</v>
      </c>
      <c r="AI580">
        <v>5</v>
      </c>
      <c r="AJ580">
        <v>5</v>
      </c>
      <c r="AK580">
        <v>5</v>
      </c>
      <c r="AL580">
        <v>5</v>
      </c>
      <c r="AM580">
        <v>5</v>
      </c>
    </row>
    <row r="581" spans="1:39" x14ac:dyDescent="0.25">
      <c r="A581">
        <v>135.28539700138271</v>
      </c>
      <c r="B581">
        <v>48.473963486285783</v>
      </c>
      <c r="C581">
        <v>5</v>
      </c>
      <c r="D581">
        <v>5</v>
      </c>
      <c r="E581">
        <v>5</v>
      </c>
      <c r="F581">
        <v>5</v>
      </c>
      <c r="G581">
        <v>5</v>
      </c>
      <c r="H581">
        <v>5</v>
      </c>
      <c r="I581">
        <v>5</v>
      </c>
      <c r="J581">
        <v>5</v>
      </c>
      <c r="K581">
        <v>5</v>
      </c>
      <c r="L581">
        <v>9</v>
      </c>
      <c r="M581">
        <v>5</v>
      </c>
      <c r="N581">
        <v>4</v>
      </c>
      <c r="O581">
        <v>4</v>
      </c>
      <c r="P581">
        <v>4</v>
      </c>
      <c r="Q581">
        <v>4</v>
      </c>
      <c r="R581">
        <v>4</v>
      </c>
      <c r="S581">
        <v>5</v>
      </c>
      <c r="T581">
        <v>8</v>
      </c>
      <c r="U581">
        <v>5</v>
      </c>
      <c r="V581">
        <v>5</v>
      </c>
      <c r="W581">
        <v>5</v>
      </c>
      <c r="X581">
        <v>5</v>
      </c>
      <c r="Y581">
        <v>4</v>
      </c>
      <c r="Z581">
        <v>5</v>
      </c>
      <c r="AA581">
        <v>5</v>
      </c>
      <c r="AB581">
        <v>9</v>
      </c>
      <c r="AC581">
        <v>5</v>
      </c>
      <c r="AD581">
        <v>5</v>
      </c>
      <c r="AE581">
        <v>5</v>
      </c>
      <c r="AF581">
        <v>5</v>
      </c>
      <c r="AG581">
        <v>5</v>
      </c>
      <c r="AH581">
        <v>5</v>
      </c>
      <c r="AI581">
        <v>5</v>
      </c>
      <c r="AJ581">
        <v>5</v>
      </c>
      <c r="AK581">
        <v>5</v>
      </c>
      <c r="AL581">
        <v>5</v>
      </c>
      <c r="AM581">
        <v>5</v>
      </c>
    </row>
    <row r="582" spans="1:39" x14ac:dyDescent="0.25">
      <c r="A582">
        <v>135.28562526274689</v>
      </c>
      <c r="B582">
        <v>48.473963486285783</v>
      </c>
      <c r="C582">
        <v>5</v>
      </c>
      <c r="D582">
        <v>5</v>
      </c>
      <c r="E582">
        <v>5</v>
      </c>
      <c r="F582">
        <v>5</v>
      </c>
      <c r="G582">
        <v>5</v>
      </c>
      <c r="H582">
        <v>5</v>
      </c>
      <c r="I582">
        <v>5</v>
      </c>
      <c r="J582">
        <v>5</v>
      </c>
      <c r="K582">
        <v>5</v>
      </c>
      <c r="L582">
        <v>9</v>
      </c>
      <c r="M582">
        <v>5</v>
      </c>
      <c r="N582">
        <v>5</v>
      </c>
      <c r="O582">
        <v>4</v>
      </c>
      <c r="P582">
        <v>4</v>
      </c>
      <c r="Q582">
        <v>4</v>
      </c>
      <c r="R582">
        <v>4</v>
      </c>
      <c r="S582">
        <v>5</v>
      </c>
      <c r="T582">
        <v>8</v>
      </c>
      <c r="U582">
        <v>5</v>
      </c>
      <c r="V582">
        <v>5</v>
      </c>
      <c r="W582">
        <v>5</v>
      </c>
      <c r="X582">
        <v>5</v>
      </c>
      <c r="Y582">
        <v>5</v>
      </c>
      <c r="Z582">
        <v>5</v>
      </c>
      <c r="AA582">
        <v>5</v>
      </c>
      <c r="AB582">
        <v>9</v>
      </c>
      <c r="AC582">
        <v>3</v>
      </c>
      <c r="AD582">
        <v>5</v>
      </c>
      <c r="AE582">
        <v>5</v>
      </c>
      <c r="AF582">
        <v>5</v>
      </c>
      <c r="AG582">
        <v>5</v>
      </c>
      <c r="AH582">
        <v>5</v>
      </c>
      <c r="AI582">
        <v>5</v>
      </c>
      <c r="AJ582">
        <v>5</v>
      </c>
      <c r="AK582">
        <v>5</v>
      </c>
      <c r="AL582">
        <v>5</v>
      </c>
      <c r="AM582">
        <v>5</v>
      </c>
    </row>
    <row r="583" spans="1:39" x14ac:dyDescent="0.25">
      <c r="A583">
        <v>135.2858535241111</v>
      </c>
      <c r="B583">
        <v>48.473963486285783</v>
      </c>
      <c r="C583">
        <v>5</v>
      </c>
      <c r="D583">
        <v>5</v>
      </c>
      <c r="E583">
        <v>5</v>
      </c>
      <c r="F583">
        <v>5</v>
      </c>
      <c r="G583">
        <v>5</v>
      </c>
      <c r="H583">
        <v>5</v>
      </c>
      <c r="I583">
        <v>5</v>
      </c>
      <c r="J583">
        <v>5</v>
      </c>
      <c r="K583">
        <v>5</v>
      </c>
      <c r="L583">
        <v>9</v>
      </c>
      <c r="M583">
        <v>5</v>
      </c>
      <c r="N583">
        <v>5</v>
      </c>
      <c r="O583">
        <v>4</v>
      </c>
      <c r="P583">
        <v>4</v>
      </c>
      <c r="Q583">
        <v>4</v>
      </c>
      <c r="R583">
        <v>4</v>
      </c>
      <c r="S583">
        <v>5</v>
      </c>
      <c r="T583">
        <v>8</v>
      </c>
      <c r="U583">
        <v>5</v>
      </c>
      <c r="V583">
        <v>5</v>
      </c>
      <c r="W583">
        <v>5</v>
      </c>
      <c r="X583">
        <v>5</v>
      </c>
      <c r="Y583">
        <v>5</v>
      </c>
      <c r="Z583">
        <v>5</v>
      </c>
      <c r="AA583">
        <v>5</v>
      </c>
      <c r="AB583">
        <v>9</v>
      </c>
      <c r="AC583">
        <v>2</v>
      </c>
      <c r="AD583">
        <v>5</v>
      </c>
      <c r="AE583">
        <v>5</v>
      </c>
      <c r="AF583">
        <v>5</v>
      </c>
      <c r="AG583">
        <v>5</v>
      </c>
      <c r="AH583">
        <v>5</v>
      </c>
      <c r="AI583">
        <v>5</v>
      </c>
      <c r="AJ583">
        <v>5</v>
      </c>
      <c r="AK583">
        <v>5</v>
      </c>
      <c r="AL583">
        <v>5</v>
      </c>
      <c r="AM583">
        <v>5</v>
      </c>
    </row>
    <row r="584" spans="1:39" x14ac:dyDescent="0.25">
      <c r="A584">
        <v>135.28608178547529</v>
      </c>
      <c r="B584">
        <v>48.473963486285783</v>
      </c>
      <c r="C584">
        <v>5</v>
      </c>
      <c r="D584">
        <v>5</v>
      </c>
      <c r="E584">
        <v>5</v>
      </c>
      <c r="F584">
        <v>5</v>
      </c>
      <c r="G584">
        <v>5</v>
      </c>
      <c r="H584">
        <v>5</v>
      </c>
      <c r="I584">
        <v>5</v>
      </c>
      <c r="J584">
        <v>5</v>
      </c>
      <c r="K584">
        <v>5</v>
      </c>
      <c r="L584">
        <v>9</v>
      </c>
      <c r="M584">
        <v>5</v>
      </c>
      <c r="N584">
        <v>5</v>
      </c>
      <c r="O584">
        <v>4</v>
      </c>
      <c r="P584">
        <v>4</v>
      </c>
      <c r="Q584">
        <v>4</v>
      </c>
      <c r="R584">
        <v>4</v>
      </c>
      <c r="S584">
        <v>5</v>
      </c>
      <c r="T584">
        <v>8</v>
      </c>
      <c r="U584">
        <v>5</v>
      </c>
      <c r="V584">
        <v>5</v>
      </c>
      <c r="W584">
        <v>5</v>
      </c>
      <c r="X584">
        <v>5</v>
      </c>
      <c r="Y584">
        <v>5</v>
      </c>
      <c r="Z584">
        <v>5</v>
      </c>
      <c r="AA584">
        <v>5</v>
      </c>
      <c r="AB584">
        <v>9</v>
      </c>
      <c r="AC584">
        <v>2</v>
      </c>
      <c r="AD584">
        <v>5</v>
      </c>
      <c r="AE584">
        <v>5</v>
      </c>
      <c r="AF584">
        <v>5</v>
      </c>
      <c r="AG584">
        <v>5</v>
      </c>
      <c r="AH584">
        <v>5</v>
      </c>
      <c r="AI584">
        <v>5</v>
      </c>
      <c r="AJ584">
        <v>5</v>
      </c>
      <c r="AK584">
        <v>5</v>
      </c>
      <c r="AL584">
        <v>5</v>
      </c>
      <c r="AM584">
        <v>5</v>
      </c>
    </row>
    <row r="585" spans="1:39" x14ac:dyDescent="0.25">
      <c r="A585">
        <v>135.2863100468395</v>
      </c>
      <c r="B585">
        <v>48.473963486285783</v>
      </c>
      <c r="C585">
        <v>5</v>
      </c>
      <c r="D585">
        <v>5</v>
      </c>
      <c r="E585">
        <v>5</v>
      </c>
      <c r="F585">
        <v>5</v>
      </c>
      <c r="G585">
        <v>5</v>
      </c>
      <c r="H585">
        <v>5</v>
      </c>
      <c r="I585">
        <v>5</v>
      </c>
      <c r="J585">
        <v>5</v>
      </c>
      <c r="K585">
        <v>5</v>
      </c>
      <c r="L585">
        <v>9</v>
      </c>
      <c r="M585">
        <v>5</v>
      </c>
      <c r="N585">
        <v>5</v>
      </c>
      <c r="O585">
        <v>4</v>
      </c>
      <c r="P585">
        <v>4</v>
      </c>
      <c r="Q585">
        <v>4</v>
      </c>
      <c r="R585">
        <v>4</v>
      </c>
      <c r="S585">
        <v>5</v>
      </c>
      <c r="T585">
        <v>8</v>
      </c>
      <c r="U585">
        <v>5</v>
      </c>
      <c r="V585">
        <v>5</v>
      </c>
      <c r="W585">
        <v>5</v>
      </c>
      <c r="X585">
        <v>5</v>
      </c>
      <c r="Y585">
        <v>5</v>
      </c>
      <c r="Z585">
        <v>5</v>
      </c>
      <c r="AA585">
        <v>5</v>
      </c>
      <c r="AB585">
        <v>9</v>
      </c>
      <c r="AC585">
        <v>3</v>
      </c>
      <c r="AD585">
        <v>5</v>
      </c>
      <c r="AE585">
        <v>5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5</v>
      </c>
    </row>
    <row r="586" spans="1:39" x14ac:dyDescent="0.25">
      <c r="A586">
        <v>135.28653830820369</v>
      </c>
      <c r="B586">
        <v>48.473963486285783</v>
      </c>
      <c r="C586">
        <v>5</v>
      </c>
      <c r="D586">
        <v>5</v>
      </c>
      <c r="E586">
        <v>5</v>
      </c>
      <c r="F586">
        <v>5</v>
      </c>
      <c r="G586">
        <v>5</v>
      </c>
      <c r="H586">
        <v>5</v>
      </c>
      <c r="I586">
        <v>5</v>
      </c>
      <c r="J586">
        <v>5</v>
      </c>
      <c r="K586">
        <v>5</v>
      </c>
      <c r="L586">
        <v>9</v>
      </c>
      <c r="M586">
        <v>5</v>
      </c>
      <c r="N586">
        <v>5</v>
      </c>
      <c r="O586">
        <v>4</v>
      </c>
      <c r="P586">
        <v>4</v>
      </c>
      <c r="Q586">
        <v>4</v>
      </c>
      <c r="R586">
        <v>4</v>
      </c>
      <c r="S586">
        <v>5</v>
      </c>
      <c r="T586">
        <v>8</v>
      </c>
      <c r="U586">
        <v>5</v>
      </c>
      <c r="V586">
        <v>5</v>
      </c>
      <c r="W586">
        <v>5</v>
      </c>
      <c r="X586">
        <v>5</v>
      </c>
      <c r="Y586">
        <v>5</v>
      </c>
      <c r="Z586">
        <v>5</v>
      </c>
      <c r="AA586">
        <v>5</v>
      </c>
      <c r="AB586">
        <v>9</v>
      </c>
      <c r="AC586">
        <v>3</v>
      </c>
      <c r="AD586">
        <v>5</v>
      </c>
      <c r="AE586">
        <v>5</v>
      </c>
      <c r="AF586">
        <v>5</v>
      </c>
      <c r="AG586">
        <v>5</v>
      </c>
      <c r="AH586">
        <v>5</v>
      </c>
      <c r="AI586">
        <v>5</v>
      </c>
      <c r="AJ586">
        <v>5</v>
      </c>
      <c r="AK586">
        <v>5</v>
      </c>
      <c r="AL586">
        <v>5</v>
      </c>
      <c r="AM586">
        <v>5</v>
      </c>
    </row>
    <row r="587" spans="1:39" x14ac:dyDescent="0.25">
      <c r="A587">
        <v>135.28676656956779</v>
      </c>
      <c r="B587">
        <v>48.473963486285783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9</v>
      </c>
      <c r="M587">
        <v>5</v>
      </c>
      <c r="N587">
        <v>5</v>
      </c>
      <c r="O587">
        <v>4</v>
      </c>
      <c r="P587">
        <v>4</v>
      </c>
      <c r="Q587">
        <v>4</v>
      </c>
      <c r="R587">
        <v>4</v>
      </c>
      <c r="S587">
        <v>5</v>
      </c>
      <c r="T587">
        <v>8</v>
      </c>
      <c r="U587">
        <v>5</v>
      </c>
      <c r="V587">
        <v>5</v>
      </c>
      <c r="W587">
        <v>5</v>
      </c>
      <c r="X587">
        <v>5</v>
      </c>
      <c r="Y587">
        <v>5</v>
      </c>
      <c r="Z587">
        <v>5</v>
      </c>
      <c r="AA587">
        <v>5</v>
      </c>
      <c r="AB587">
        <v>9</v>
      </c>
      <c r="AC587">
        <v>3</v>
      </c>
      <c r="AD587">
        <v>5</v>
      </c>
      <c r="AE587">
        <v>5</v>
      </c>
      <c r="AF587">
        <v>5</v>
      </c>
      <c r="AG587">
        <v>5</v>
      </c>
      <c r="AH587">
        <v>5</v>
      </c>
      <c r="AI587">
        <v>5</v>
      </c>
      <c r="AJ587">
        <v>5</v>
      </c>
      <c r="AK587">
        <v>5</v>
      </c>
      <c r="AL587">
        <v>5</v>
      </c>
      <c r="AM587">
        <v>5</v>
      </c>
    </row>
    <row r="588" spans="1:39" x14ac:dyDescent="0.25">
      <c r="A588">
        <v>135.286994830932</v>
      </c>
      <c r="B588">
        <v>48.473963486285783</v>
      </c>
      <c r="C588">
        <v>5</v>
      </c>
      <c r="D588">
        <v>5</v>
      </c>
      <c r="E588">
        <v>5</v>
      </c>
      <c r="F588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9</v>
      </c>
      <c r="M588">
        <v>5</v>
      </c>
      <c r="N588">
        <v>4</v>
      </c>
      <c r="O588">
        <v>4</v>
      </c>
      <c r="P588">
        <v>4</v>
      </c>
      <c r="Q588">
        <v>4</v>
      </c>
      <c r="R588">
        <v>4</v>
      </c>
      <c r="S588">
        <v>5</v>
      </c>
      <c r="T588">
        <v>7</v>
      </c>
      <c r="U588">
        <v>5</v>
      </c>
      <c r="V588">
        <v>5</v>
      </c>
      <c r="W588">
        <v>5</v>
      </c>
      <c r="X588">
        <v>5</v>
      </c>
      <c r="Y588">
        <v>5</v>
      </c>
      <c r="Z588">
        <v>5</v>
      </c>
      <c r="AA588">
        <v>5</v>
      </c>
      <c r="AB588">
        <v>9</v>
      </c>
      <c r="AC588">
        <v>3</v>
      </c>
      <c r="AD588">
        <v>5</v>
      </c>
      <c r="AE588">
        <v>5</v>
      </c>
      <c r="AF588">
        <v>5</v>
      </c>
      <c r="AG588">
        <v>5</v>
      </c>
      <c r="AH588">
        <v>5</v>
      </c>
      <c r="AI588">
        <v>5</v>
      </c>
      <c r="AJ588">
        <v>5</v>
      </c>
      <c r="AK588">
        <v>5</v>
      </c>
      <c r="AL588">
        <v>5</v>
      </c>
      <c r="AM588">
        <v>5</v>
      </c>
    </row>
    <row r="589" spans="1:39" x14ac:dyDescent="0.25">
      <c r="A589">
        <v>135.28722309229619</v>
      </c>
      <c r="B589">
        <v>48.473963486285783</v>
      </c>
      <c r="C589">
        <v>5</v>
      </c>
      <c r="D589">
        <v>5</v>
      </c>
      <c r="E589">
        <v>5</v>
      </c>
      <c r="F589">
        <v>5</v>
      </c>
      <c r="G589">
        <v>5</v>
      </c>
      <c r="H589">
        <v>5</v>
      </c>
      <c r="I589">
        <v>5</v>
      </c>
      <c r="J589">
        <v>5</v>
      </c>
      <c r="K589">
        <v>5</v>
      </c>
      <c r="L589">
        <v>9</v>
      </c>
      <c r="M589">
        <v>5</v>
      </c>
      <c r="N589">
        <v>4</v>
      </c>
      <c r="O589">
        <v>4</v>
      </c>
      <c r="P589">
        <v>4</v>
      </c>
      <c r="Q589">
        <v>4</v>
      </c>
      <c r="R589">
        <v>4</v>
      </c>
      <c r="S589">
        <v>5</v>
      </c>
      <c r="T589">
        <v>5</v>
      </c>
      <c r="U589">
        <v>5</v>
      </c>
      <c r="V589">
        <v>5</v>
      </c>
      <c r="W589">
        <v>5</v>
      </c>
      <c r="X589">
        <v>5</v>
      </c>
      <c r="Y589">
        <v>5</v>
      </c>
      <c r="Z589">
        <v>5</v>
      </c>
      <c r="AA589">
        <v>5</v>
      </c>
      <c r="AB589">
        <v>9</v>
      </c>
      <c r="AC589">
        <v>3</v>
      </c>
      <c r="AD589">
        <v>5</v>
      </c>
      <c r="AE589">
        <v>5</v>
      </c>
      <c r="AF589">
        <v>5</v>
      </c>
      <c r="AG589">
        <v>5</v>
      </c>
      <c r="AH589">
        <v>5</v>
      </c>
      <c r="AI589">
        <v>5</v>
      </c>
      <c r="AJ589">
        <v>5</v>
      </c>
      <c r="AK589">
        <v>5</v>
      </c>
      <c r="AL589">
        <v>5</v>
      </c>
      <c r="AM589">
        <v>5</v>
      </c>
    </row>
    <row r="590" spans="1:39" x14ac:dyDescent="0.25">
      <c r="A590">
        <v>135.2874513536604</v>
      </c>
      <c r="B590">
        <v>48.473963486285783</v>
      </c>
      <c r="C590">
        <v>5</v>
      </c>
      <c r="D590">
        <v>5</v>
      </c>
      <c r="E590">
        <v>5</v>
      </c>
      <c r="F590">
        <v>5</v>
      </c>
      <c r="G590">
        <v>5</v>
      </c>
      <c r="H590">
        <v>5</v>
      </c>
      <c r="I590">
        <v>5</v>
      </c>
      <c r="J590">
        <v>5</v>
      </c>
      <c r="K590">
        <v>5</v>
      </c>
      <c r="L590">
        <v>9</v>
      </c>
      <c r="M590">
        <v>5</v>
      </c>
      <c r="N590">
        <v>4</v>
      </c>
      <c r="O590">
        <v>4</v>
      </c>
      <c r="P590">
        <v>4</v>
      </c>
      <c r="Q590">
        <v>4</v>
      </c>
      <c r="R590">
        <v>4</v>
      </c>
      <c r="S590">
        <v>5</v>
      </c>
      <c r="T590">
        <v>5</v>
      </c>
      <c r="U590">
        <v>5</v>
      </c>
      <c r="V590">
        <v>5</v>
      </c>
      <c r="W590">
        <v>5</v>
      </c>
      <c r="X590">
        <v>5</v>
      </c>
      <c r="Y590">
        <v>4</v>
      </c>
      <c r="Z590">
        <v>4</v>
      </c>
      <c r="AA590">
        <v>5</v>
      </c>
      <c r="AB590">
        <v>9</v>
      </c>
      <c r="AC590">
        <v>3</v>
      </c>
      <c r="AD590">
        <v>5</v>
      </c>
      <c r="AE590">
        <v>5</v>
      </c>
      <c r="AF590">
        <v>5</v>
      </c>
      <c r="AG590">
        <v>5</v>
      </c>
      <c r="AH590">
        <v>5</v>
      </c>
      <c r="AI590">
        <v>5</v>
      </c>
      <c r="AJ590">
        <v>5</v>
      </c>
      <c r="AK590">
        <v>5</v>
      </c>
      <c r="AL590">
        <v>5</v>
      </c>
      <c r="AM590">
        <v>5</v>
      </c>
    </row>
    <row r="591" spans="1:39" x14ac:dyDescent="0.25">
      <c r="A591">
        <v>135.28767961502459</v>
      </c>
      <c r="B591">
        <v>48.473963486285783</v>
      </c>
      <c r="C591">
        <v>5</v>
      </c>
      <c r="D591">
        <v>5</v>
      </c>
      <c r="E591">
        <v>5</v>
      </c>
      <c r="F591">
        <v>5</v>
      </c>
      <c r="G591">
        <v>5</v>
      </c>
      <c r="H591">
        <v>5</v>
      </c>
      <c r="I591">
        <v>5</v>
      </c>
      <c r="J591">
        <v>5</v>
      </c>
      <c r="K591">
        <v>4</v>
      </c>
      <c r="L591">
        <v>9</v>
      </c>
      <c r="M591">
        <v>4</v>
      </c>
      <c r="N591">
        <v>4</v>
      </c>
      <c r="O591">
        <v>4</v>
      </c>
      <c r="P591">
        <v>4</v>
      </c>
      <c r="Q591">
        <v>4</v>
      </c>
      <c r="R591">
        <v>4</v>
      </c>
      <c r="S591">
        <v>5</v>
      </c>
      <c r="T591">
        <v>5</v>
      </c>
      <c r="U591">
        <v>5</v>
      </c>
      <c r="V591">
        <v>5</v>
      </c>
      <c r="W591">
        <v>5</v>
      </c>
      <c r="X591">
        <v>5</v>
      </c>
      <c r="Y591">
        <v>4</v>
      </c>
      <c r="Z591">
        <v>4</v>
      </c>
      <c r="AA591">
        <v>5</v>
      </c>
      <c r="AB591">
        <v>9</v>
      </c>
      <c r="AC591">
        <v>3</v>
      </c>
      <c r="AD591">
        <v>5</v>
      </c>
      <c r="AE591">
        <v>5</v>
      </c>
      <c r="AF591">
        <v>5</v>
      </c>
      <c r="AG591">
        <v>5</v>
      </c>
      <c r="AH591">
        <v>5</v>
      </c>
      <c r="AI591">
        <v>5</v>
      </c>
      <c r="AJ591">
        <v>5</v>
      </c>
      <c r="AK591">
        <v>5</v>
      </c>
      <c r="AL591">
        <v>5</v>
      </c>
      <c r="AM591">
        <v>5</v>
      </c>
    </row>
    <row r="592" spans="1:39" x14ac:dyDescent="0.25">
      <c r="A592">
        <v>135.2879078763888</v>
      </c>
      <c r="B592">
        <v>48.473963486285783</v>
      </c>
      <c r="C592">
        <v>5</v>
      </c>
      <c r="D592">
        <v>5</v>
      </c>
      <c r="E592">
        <v>5</v>
      </c>
      <c r="F592">
        <v>5</v>
      </c>
      <c r="G592">
        <v>5</v>
      </c>
      <c r="H592">
        <v>5</v>
      </c>
      <c r="I592">
        <v>5</v>
      </c>
      <c r="J592">
        <v>5</v>
      </c>
      <c r="K592">
        <v>4</v>
      </c>
      <c r="L592">
        <v>9</v>
      </c>
      <c r="M592">
        <v>4</v>
      </c>
      <c r="N592">
        <v>4</v>
      </c>
      <c r="O592">
        <v>4</v>
      </c>
      <c r="P592">
        <v>4</v>
      </c>
      <c r="Q592">
        <v>4</v>
      </c>
      <c r="R592">
        <v>4</v>
      </c>
      <c r="S592">
        <v>5</v>
      </c>
      <c r="T592">
        <v>5</v>
      </c>
      <c r="U592">
        <v>5</v>
      </c>
      <c r="V592">
        <v>5</v>
      </c>
      <c r="W592">
        <v>5</v>
      </c>
      <c r="X592">
        <v>5</v>
      </c>
      <c r="Y592">
        <v>4</v>
      </c>
      <c r="Z592">
        <v>4</v>
      </c>
      <c r="AA592">
        <v>4</v>
      </c>
      <c r="AB592">
        <v>9</v>
      </c>
      <c r="AC592">
        <v>3</v>
      </c>
      <c r="AD592">
        <v>5</v>
      </c>
      <c r="AE592">
        <v>5</v>
      </c>
      <c r="AF592">
        <v>5</v>
      </c>
      <c r="AG592">
        <v>5</v>
      </c>
      <c r="AH592">
        <v>5</v>
      </c>
      <c r="AI592">
        <v>5</v>
      </c>
      <c r="AJ592">
        <v>5</v>
      </c>
      <c r="AK592">
        <v>5</v>
      </c>
      <c r="AL592">
        <v>5</v>
      </c>
      <c r="AM592">
        <v>5</v>
      </c>
    </row>
    <row r="593" spans="1:39" x14ac:dyDescent="0.25">
      <c r="A593">
        <v>135.28813613775301</v>
      </c>
      <c r="B593">
        <v>48.473963486285783</v>
      </c>
      <c r="C593">
        <v>5</v>
      </c>
      <c r="D593">
        <v>5</v>
      </c>
      <c r="E593">
        <v>5</v>
      </c>
      <c r="F593">
        <v>5</v>
      </c>
      <c r="G593">
        <v>5</v>
      </c>
      <c r="H593">
        <v>5</v>
      </c>
      <c r="I593">
        <v>5</v>
      </c>
      <c r="J593">
        <v>5</v>
      </c>
      <c r="K593">
        <v>4</v>
      </c>
      <c r="L593">
        <v>9</v>
      </c>
      <c r="M593">
        <v>4</v>
      </c>
      <c r="N593">
        <v>4</v>
      </c>
      <c r="O593">
        <v>4</v>
      </c>
      <c r="P593">
        <v>4</v>
      </c>
      <c r="Q593">
        <v>4</v>
      </c>
      <c r="R593">
        <v>4</v>
      </c>
      <c r="S593">
        <v>5</v>
      </c>
      <c r="T593">
        <v>5</v>
      </c>
      <c r="U593">
        <v>5</v>
      </c>
      <c r="V593">
        <v>5</v>
      </c>
      <c r="W593">
        <v>5</v>
      </c>
      <c r="X593">
        <v>5</v>
      </c>
      <c r="Y593">
        <v>4</v>
      </c>
      <c r="Z593">
        <v>4</v>
      </c>
      <c r="AA593">
        <v>4</v>
      </c>
      <c r="AB593">
        <v>9</v>
      </c>
      <c r="AC593">
        <v>3</v>
      </c>
      <c r="AD593">
        <v>5</v>
      </c>
      <c r="AE593">
        <v>5</v>
      </c>
      <c r="AF593">
        <v>5</v>
      </c>
      <c r="AG593">
        <v>5</v>
      </c>
      <c r="AH593">
        <v>5</v>
      </c>
      <c r="AI593">
        <v>5</v>
      </c>
      <c r="AJ593">
        <v>5</v>
      </c>
      <c r="AK593">
        <v>5</v>
      </c>
      <c r="AL593">
        <v>5</v>
      </c>
      <c r="AM593">
        <v>5</v>
      </c>
    </row>
    <row r="594" spans="1:39" x14ac:dyDescent="0.25">
      <c r="A594">
        <v>135.28836439911711</v>
      </c>
      <c r="B594">
        <v>48.473963486285783</v>
      </c>
      <c r="C594">
        <v>5</v>
      </c>
      <c r="D594">
        <v>5</v>
      </c>
      <c r="E594">
        <v>5</v>
      </c>
      <c r="F594">
        <v>5</v>
      </c>
      <c r="G594">
        <v>5</v>
      </c>
      <c r="H594">
        <v>5</v>
      </c>
      <c r="I594">
        <v>5</v>
      </c>
      <c r="J594">
        <v>4</v>
      </c>
      <c r="K594">
        <v>4</v>
      </c>
      <c r="L594">
        <v>9</v>
      </c>
      <c r="M594">
        <v>4</v>
      </c>
      <c r="N594">
        <v>4</v>
      </c>
      <c r="O594">
        <v>4</v>
      </c>
      <c r="P594">
        <v>4</v>
      </c>
      <c r="Q594">
        <v>4</v>
      </c>
      <c r="R594">
        <v>4</v>
      </c>
      <c r="S594">
        <v>5</v>
      </c>
      <c r="T594">
        <v>5</v>
      </c>
      <c r="U594">
        <v>5</v>
      </c>
      <c r="V594">
        <v>5</v>
      </c>
      <c r="W594">
        <v>5</v>
      </c>
      <c r="X594">
        <v>5</v>
      </c>
      <c r="Y594">
        <v>4</v>
      </c>
      <c r="Z594">
        <v>4</v>
      </c>
      <c r="AA594">
        <v>4</v>
      </c>
      <c r="AB594">
        <v>9</v>
      </c>
      <c r="AC594">
        <v>3</v>
      </c>
      <c r="AD594">
        <v>5</v>
      </c>
      <c r="AE594">
        <v>5</v>
      </c>
      <c r="AF594">
        <v>5</v>
      </c>
      <c r="AG594">
        <v>5</v>
      </c>
      <c r="AH594">
        <v>5</v>
      </c>
      <c r="AI594">
        <v>5</v>
      </c>
      <c r="AJ594">
        <v>5</v>
      </c>
      <c r="AK594">
        <v>5</v>
      </c>
      <c r="AL594">
        <v>5</v>
      </c>
      <c r="AM594">
        <v>5</v>
      </c>
    </row>
    <row r="595" spans="1:39" x14ac:dyDescent="0.25">
      <c r="A595">
        <v>135.2885926604813</v>
      </c>
      <c r="B595">
        <v>48.473963486285783</v>
      </c>
      <c r="C595">
        <v>5</v>
      </c>
      <c r="D595">
        <v>5</v>
      </c>
      <c r="E595">
        <v>5</v>
      </c>
      <c r="F595">
        <v>5</v>
      </c>
      <c r="G595">
        <v>5</v>
      </c>
      <c r="H595">
        <v>5</v>
      </c>
      <c r="I595">
        <v>5</v>
      </c>
      <c r="J595">
        <v>4</v>
      </c>
      <c r="K595">
        <v>4</v>
      </c>
      <c r="L595">
        <v>9</v>
      </c>
      <c r="M595">
        <v>4</v>
      </c>
      <c r="N595">
        <v>4</v>
      </c>
      <c r="O595">
        <v>4</v>
      </c>
      <c r="P595">
        <v>4</v>
      </c>
      <c r="Q595">
        <v>4</v>
      </c>
      <c r="R595">
        <v>4</v>
      </c>
      <c r="S595">
        <v>5</v>
      </c>
      <c r="T595">
        <v>5</v>
      </c>
      <c r="U595">
        <v>5</v>
      </c>
      <c r="V595">
        <v>5</v>
      </c>
      <c r="W595">
        <v>5</v>
      </c>
      <c r="X595">
        <v>5</v>
      </c>
      <c r="Y595">
        <v>4</v>
      </c>
      <c r="Z595">
        <v>4</v>
      </c>
      <c r="AA595">
        <v>4</v>
      </c>
      <c r="AB595">
        <v>9</v>
      </c>
      <c r="AC595">
        <v>3</v>
      </c>
      <c r="AD595">
        <v>5</v>
      </c>
      <c r="AE595">
        <v>5</v>
      </c>
      <c r="AF595">
        <v>5</v>
      </c>
      <c r="AG595">
        <v>5</v>
      </c>
      <c r="AH595">
        <v>5</v>
      </c>
      <c r="AI595">
        <v>5</v>
      </c>
      <c r="AJ595">
        <v>5</v>
      </c>
      <c r="AK595">
        <v>5</v>
      </c>
      <c r="AL595">
        <v>5</v>
      </c>
      <c r="AM595">
        <v>5</v>
      </c>
    </row>
    <row r="596" spans="1:39" x14ac:dyDescent="0.25">
      <c r="A596">
        <v>135.28882092184551</v>
      </c>
      <c r="B596">
        <v>48.473963486285783</v>
      </c>
      <c r="C596">
        <v>5</v>
      </c>
      <c r="D596">
        <v>5</v>
      </c>
      <c r="E596">
        <v>5</v>
      </c>
      <c r="F596">
        <v>5</v>
      </c>
      <c r="G596">
        <v>5</v>
      </c>
      <c r="H596">
        <v>5</v>
      </c>
      <c r="I596">
        <v>5</v>
      </c>
      <c r="J596">
        <v>4</v>
      </c>
      <c r="K596">
        <v>4</v>
      </c>
      <c r="L596">
        <v>9</v>
      </c>
      <c r="M596">
        <v>4</v>
      </c>
      <c r="N596">
        <v>4</v>
      </c>
      <c r="O596">
        <v>4</v>
      </c>
      <c r="P596">
        <v>4</v>
      </c>
      <c r="Q596">
        <v>4</v>
      </c>
      <c r="R596">
        <v>4</v>
      </c>
      <c r="S596">
        <v>5</v>
      </c>
      <c r="T596">
        <v>5</v>
      </c>
      <c r="U596">
        <v>5</v>
      </c>
      <c r="V596">
        <v>5</v>
      </c>
      <c r="W596">
        <v>5</v>
      </c>
      <c r="X596">
        <v>5</v>
      </c>
      <c r="Y596">
        <v>4</v>
      </c>
      <c r="Z596">
        <v>4</v>
      </c>
      <c r="AA596">
        <v>4</v>
      </c>
      <c r="AB596">
        <v>9</v>
      </c>
      <c r="AC596">
        <v>3</v>
      </c>
      <c r="AD596">
        <v>5</v>
      </c>
      <c r="AE596">
        <v>5</v>
      </c>
      <c r="AF596">
        <v>5</v>
      </c>
      <c r="AG596">
        <v>5</v>
      </c>
      <c r="AH596">
        <v>5</v>
      </c>
      <c r="AI596">
        <v>5</v>
      </c>
      <c r="AJ596">
        <v>5</v>
      </c>
      <c r="AK596">
        <v>5</v>
      </c>
      <c r="AL596">
        <v>5</v>
      </c>
      <c r="AM596">
        <v>5</v>
      </c>
    </row>
    <row r="597" spans="1:39" x14ac:dyDescent="0.25">
      <c r="A597">
        <v>135.27923394454979</v>
      </c>
      <c r="B597">
        <v>48.47373522492159</v>
      </c>
      <c r="C597">
        <v>5</v>
      </c>
      <c r="D597">
        <v>5</v>
      </c>
      <c r="E597">
        <v>5</v>
      </c>
      <c r="F597">
        <v>5</v>
      </c>
      <c r="G597">
        <v>5</v>
      </c>
      <c r="H597">
        <v>4</v>
      </c>
      <c r="I597">
        <v>4</v>
      </c>
      <c r="J597">
        <v>4</v>
      </c>
      <c r="K597">
        <v>4</v>
      </c>
      <c r="L597">
        <v>9</v>
      </c>
      <c r="M597">
        <v>4</v>
      </c>
      <c r="N597">
        <v>4</v>
      </c>
      <c r="O597">
        <v>4</v>
      </c>
      <c r="P597">
        <v>4</v>
      </c>
      <c r="Q597">
        <v>4</v>
      </c>
      <c r="R597">
        <v>4</v>
      </c>
      <c r="S597">
        <v>4</v>
      </c>
      <c r="T597">
        <v>4</v>
      </c>
      <c r="U597">
        <v>4</v>
      </c>
      <c r="V597">
        <v>4</v>
      </c>
      <c r="W597">
        <v>5</v>
      </c>
      <c r="X597">
        <v>4</v>
      </c>
      <c r="Y597">
        <v>4</v>
      </c>
      <c r="Z597">
        <v>4</v>
      </c>
      <c r="AA597">
        <v>4</v>
      </c>
      <c r="AB597">
        <v>9</v>
      </c>
      <c r="AC597">
        <v>3</v>
      </c>
      <c r="AD597">
        <v>4</v>
      </c>
      <c r="AE597">
        <v>4</v>
      </c>
      <c r="AF597">
        <v>4</v>
      </c>
      <c r="AG597">
        <v>5</v>
      </c>
      <c r="AH597">
        <v>5</v>
      </c>
      <c r="AI597">
        <v>5</v>
      </c>
      <c r="AJ597">
        <v>5</v>
      </c>
      <c r="AK597">
        <v>5</v>
      </c>
      <c r="AL597">
        <v>5</v>
      </c>
      <c r="AM597">
        <v>5</v>
      </c>
    </row>
    <row r="598" spans="1:39" x14ac:dyDescent="0.25">
      <c r="A598">
        <v>135.27946220591389</v>
      </c>
      <c r="B598">
        <v>48.47373522492159</v>
      </c>
      <c r="C598">
        <v>5</v>
      </c>
      <c r="D598">
        <v>5</v>
      </c>
      <c r="E598">
        <v>5</v>
      </c>
      <c r="F598">
        <v>5</v>
      </c>
      <c r="G598">
        <v>5</v>
      </c>
      <c r="H598">
        <v>5</v>
      </c>
      <c r="I598">
        <v>5</v>
      </c>
      <c r="J598">
        <v>4</v>
      </c>
      <c r="K598">
        <v>4</v>
      </c>
      <c r="L598">
        <v>9</v>
      </c>
      <c r="M598">
        <v>4</v>
      </c>
      <c r="N598">
        <v>4</v>
      </c>
      <c r="O598">
        <v>4</v>
      </c>
      <c r="P598">
        <v>4</v>
      </c>
      <c r="Q598">
        <v>4</v>
      </c>
      <c r="R598">
        <v>4</v>
      </c>
      <c r="S598">
        <v>4</v>
      </c>
      <c r="T598">
        <v>4</v>
      </c>
      <c r="U598">
        <v>4</v>
      </c>
      <c r="V598">
        <v>4</v>
      </c>
      <c r="W598">
        <v>4</v>
      </c>
      <c r="X598">
        <v>4</v>
      </c>
      <c r="Y598">
        <v>4</v>
      </c>
      <c r="Z598">
        <v>4</v>
      </c>
      <c r="AA598">
        <v>4</v>
      </c>
      <c r="AB598">
        <v>9</v>
      </c>
      <c r="AC598">
        <v>3</v>
      </c>
      <c r="AD598">
        <v>4</v>
      </c>
      <c r="AE598">
        <v>4</v>
      </c>
      <c r="AF598">
        <v>4</v>
      </c>
      <c r="AG598">
        <v>5</v>
      </c>
      <c r="AH598">
        <v>5</v>
      </c>
      <c r="AI598">
        <v>5</v>
      </c>
      <c r="AJ598">
        <v>7</v>
      </c>
      <c r="AK598">
        <v>5</v>
      </c>
      <c r="AL598">
        <v>5</v>
      </c>
      <c r="AM598">
        <v>5</v>
      </c>
    </row>
    <row r="599" spans="1:39" x14ac:dyDescent="0.25">
      <c r="A599">
        <v>135.2796904672781</v>
      </c>
      <c r="B599">
        <v>48.47373522492159</v>
      </c>
      <c r="C599">
        <v>5</v>
      </c>
      <c r="D599">
        <v>5</v>
      </c>
      <c r="E599">
        <v>5</v>
      </c>
      <c r="F599">
        <v>5</v>
      </c>
      <c r="G599">
        <v>5</v>
      </c>
      <c r="H599">
        <v>5</v>
      </c>
      <c r="I599">
        <v>5</v>
      </c>
      <c r="J599">
        <v>4</v>
      </c>
      <c r="K599">
        <v>4</v>
      </c>
      <c r="L599">
        <v>9</v>
      </c>
      <c r="M599">
        <v>4</v>
      </c>
      <c r="N599">
        <v>4</v>
      </c>
      <c r="O599">
        <v>4</v>
      </c>
      <c r="P599">
        <v>4</v>
      </c>
      <c r="Q599">
        <v>4</v>
      </c>
      <c r="R599">
        <v>4</v>
      </c>
      <c r="S599">
        <v>4</v>
      </c>
      <c r="T599">
        <v>4</v>
      </c>
      <c r="U599">
        <v>4</v>
      </c>
      <c r="V599">
        <v>4</v>
      </c>
      <c r="W599">
        <v>6</v>
      </c>
      <c r="X599">
        <v>4</v>
      </c>
      <c r="Y599">
        <v>4</v>
      </c>
      <c r="Z599">
        <v>4</v>
      </c>
      <c r="AA599">
        <v>4</v>
      </c>
      <c r="AB599">
        <v>9</v>
      </c>
      <c r="AC599">
        <v>3</v>
      </c>
      <c r="AD599">
        <v>4</v>
      </c>
      <c r="AE599">
        <v>4</v>
      </c>
      <c r="AF599">
        <v>5</v>
      </c>
      <c r="AG599">
        <v>5</v>
      </c>
      <c r="AH599">
        <v>5</v>
      </c>
      <c r="AI599">
        <v>5</v>
      </c>
      <c r="AJ599">
        <v>2</v>
      </c>
      <c r="AK599">
        <v>5</v>
      </c>
      <c r="AL599">
        <v>5</v>
      </c>
      <c r="AM599">
        <v>5</v>
      </c>
    </row>
    <row r="600" spans="1:39" x14ac:dyDescent="0.25">
      <c r="A600">
        <v>135.27991872864229</v>
      </c>
      <c r="B600">
        <v>48.47373522492159</v>
      </c>
      <c r="C600">
        <v>5</v>
      </c>
      <c r="D600">
        <v>5</v>
      </c>
      <c r="E600">
        <v>5</v>
      </c>
      <c r="F600">
        <v>5</v>
      </c>
      <c r="G600">
        <v>5</v>
      </c>
      <c r="H600">
        <v>5</v>
      </c>
      <c r="I600">
        <v>5</v>
      </c>
      <c r="J600">
        <v>5</v>
      </c>
      <c r="K600">
        <v>4</v>
      </c>
      <c r="L600">
        <v>9</v>
      </c>
      <c r="M600">
        <v>4</v>
      </c>
      <c r="N600">
        <v>4</v>
      </c>
      <c r="O600">
        <v>4</v>
      </c>
      <c r="P600">
        <v>4</v>
      </c>
      <c r="Q600">
        <v>4</v>
      </c>
      <c r="R600">
        <v>4</v>
      </c>
      <c r="S600">
        <v>4</v>
      </c>
      <c r="T600">
        <v>4</v>
      </c>
      <c r="U600">
        <v>5</v>
      </c>
      <c r="V600">
        <v>5</v>
      </c>
      <c r="W600">
        <v>5</v>
      </c>
      <c r="X600">
        <v>5</v>
      </c>
      <c r="Y600">
        <v>4</v>
      </c>
      <c r="Z600">
        <v>5</v>
      </c>
      <c r="AA600">
        <v>5</v>
      </c>
      <c r="AB600">
        <v>9</v>
      </c>
      <c r="AC600">
        <v>3</v>
      </c>
      <c r="AD600">
        <v>5</v>
      </c>
      <c r="AE600">
        <v>5</v>
      </c>
      <c r="AF600">
        <v>5</v>
      </c>
      <c r="AG600">
        <v>5</v>
      </c>
      <c r="AH600">
        <v>5</v>
      </c>
      <c r="AI600">
        <v>5</v>
      </c>
      <c r="AJ600">
        <v>3</v>
      </c>
      <c r="AK600">
        <v>5</v>
      </c>
      <c r="AL600">
        <v>5</v>
      </c>
      <c r="AM600">
        <v>5</v>
      </c>
    </row>
    <row r="601" spans="1:39" x14ac:dyDescent="0.25">
      <c r="A601">
        <v>135.2801469900065</v>
      </c>
      <c r="B601">
        <v>48.47373522492159</v>
      </c>
      <c r="C601">
        <v>5</v>
      </c>
      <c r="D601">
        <v>5</v>
      </c>
      <c r="E601">
        <v>5</v>
      </c>
      <c r="F601">
        <v>5</v>
      </c>
      <c r="G601">
        <v>5</v>
      </c>
      <c r="H601">
        <v>5</v>
      </c>
      <c r="I601">
        <v>5</v>
      </c>
      <c r="J601">
        <v>5</v>
      </c>
      <c r="K601">
        <v>4</v>
      </c>
      <c r="L601">
        <v>9</v>
      </c>
      <c r="M601">
        <v>4</v>
      </c>
      <c r="N601">
        <v>4</v>
      </c>
      <c r="O601">
        <v>4</v>
      </c>
      <c r="P601">
        <v>4</v>
      </c>
      <c r="Q601">
        <v>4</v>
      </c>
      <c r="R601">
        <v>4</v>
      </c>
      <c r="S601">
        <v>4</v>
      </c>
      <c r="T601">
        <v>5</v>
      </c>
      <c r="U601">
        <v>5</v>
      </c>
      <c r="V601">
        <v>5</v>
      </c>
      <c r="W601">
        <v>5</v>
      </c>
      <c r="X601">
        <v>5</v>
      </c>
      <c r="Y601">
        <v>5</v>
      </c>
      <c r="Z601">
        <v>5</v>
      </c>
      <c r="AA601">
        <v>5</v>
      </c>
      <c r="AB601">
        <v>9</v>
      </c>
      <c r="AC601">
        <v>3</v>
      </c>
      <c r="AD601">
        <v>5</v>
      </c>
      <c r="AE601">
        <v>5</v>
      </c>
      <c r="AF601">
        <v>5</v>
      </c>
      <c r="AG601">
        <v>5</v>
      </c>
      <c r="AH601">
        <v>5</v>
      </c>
      <c r="AI601">
        <v>5</v>
      </c>
      <c r="AJ601">
        <v>2</v>
      </c>
      <c r="AK601">
        <v>5</v>
      </c>
      <c r="AL601">
        <v>5</v>
      </c>
      <c r="AM601">
        <v>5</v>
      </c>
    </row>
    <row r="602" spans="1:39" x14ac:dyDescent="0.25">
      <c r="A602">
        <v>135.28037525137071</v>
      </c>
      <c r="B602">
        <v>48.47373522492159</v>
      </c>
      <c r="C602">
        <v>5</v>
      </c>
      <c r="D602">
        <v>5</v>
      </c>
      <c r="E602">
        <v>5</v>
      </c>
      <c r="F602">
        <v>5</v>
      </c>
      <c r="G602">
        <v>5</v>
      </c>
      <c r="H602">
        <v>5</v>
      </c>
      <c r="I602">
        <v>5</v>
      </c>
      <c r="J602">
        <v>5</v>
      </c>
      <c r="K602">
        <v>4</v>
      </c>
      <c r="L602">
        <v>9</v>
      </c>
      <c r="M602">
        <v>4</v>
      </c>
      <c r="N602">
        <v>4</v>
      </c>
      <c r="O602">
        <v>4</v>
      </c>
      <c r="P602">
        <v>4</v>
      </c>
      <c r="Q602">
        <v>4</v>
      </c>
      <c r="R602">
        <v>4</v>
      </c>
      <c r="S602">
        <v>4</v>
      </c>
      <c r="T602">
        <v>5</v>
      </c>
      <c r="U602">
        <v>5</v>
      </c>
      <c r="V602">
        <v>5</v>
      </c>
      <c r="W602">
        <v>5</v>
      </c>
      <c r="X602">
        <v>5</v>
      </c>
      <c r="Y602">
        <v>5</v>
      </c>
      <c r="Z602">
        <v>5</v>
      </c>
      <c r="AA602">
        <v>5</v>
      </c>
      <c r="AB602">
        <v>9</v>
      </c>
      <c r="AC602">
        <v>3</v>
      </c>
      <c r="AD602">
        <v>5</v>
      </c>
      <c r="AE602">
        <v>5</v>
      </c>
      <c r="AF602">
        <v>5</v>
      </c>
      <c r="AG602">
        <v>5</v>
      </c>
      <c r="AH602">
        <v>5</v>
      </c>
      <c r="AI602">
        <v>5</v>
      </c>
      <c r="AJ602">
        <v>2</v>
      </c>
      <c r="AK602">
        <v>5</v>
      </c>
      <c r="AL602">
        <v>5</v>
      </c>
      <c r="AM602">
        <v>5</v>
      </c>
    </row>
    <row r="603" spans="1:39" x14ac:dyDescent="0.25">
      <c r="A603">
        <v>135.2806035127349</v>
      </c>
      <c r="B603">
        <v>48.47373522492159</v>
      </c>
      <c r="C603">
        <v>5</v>
      </c>
      <c r="D603">
        <v>5</v>
      </c>
      <c r="E603">
        <v>5</v>
      </c>
      <c r="F603">
        <v>5</v>
      </c>
      <c r="G603">
        <v>5</v>
      </c>
      <c r="H603">
        <v>5</v>
      </c>
      <c r="I603">
        <v>5</v>
      </c>
      <c r="J603">
        <v>5</v>
      </c>
      <c r="K603">
        <v>4</v>
      </c>
      <c r="L603">
        <v>9</v>
      </c>
      <c r="M603">
        <v>4</v>
      </c>
      <c r="N603">
        <v>4</v>
      </c>
      <c r="O603">
        <v>4</v>
      </c>
      <c r="P603">
        <v>4</v>
      </c>
      <c r="Q603">
        <v>4</v>
      </c>
      <c r="R603">
        <v>4</v>
      </c>
      <c r="S603">
        <v>4</v>
      </c>
      <c r="T603">
        <v>5</v>
      </c>
      <c r="U603">
        <v>5</v>
      </c>
      <c r="V603">
        <v>5</v>
      </c>
      <c r="W603">
        <v>5</v>
      </c>
      <c r="X603">
        <v>5</v>
      </c>
      <c r="Y603">
        <v>5</v>
      </c>
      <c r="Z603">
        <v>5</v>
      </c>
      <c r="AA603">
        <v>5</v>
      </c>
      <c r="AB603">
        <v>9</v>
      </c>
      <c r="AC603">
        <v>3</v>
      </c>
      <c r="AD603">
        <v>5</v>
      </c>
      <c r="AE603">
        <v>5</v>
      </c>
      <c r="AF603">
        <v>5</v>
      </c>
      <c r="AG603">
        <v>5</v>
      </c>
      <c r="AH603">
        <v>5</v>
      </c>
      <c r="AI603">
        <v>5</v>
      </c>
      <c r="AJ603">
        <v>2</v>
      </c>
      <c r="AK603">
        <v>5</v>
      </c>
      <c r="AL603">
        <v>5</v>
      </c>
      <c r="AM603">
        <v>5</v>
      </c>
    </row>
    <row r="604" spans="1:39" x14ac:dyDescent="0.25">
      <c r="A604">
        <v>135.28083177409911</v>
      </c>
      <c r="B604">
        <v>48.47373522492159</v>
      </c>
      <c r="C604">
        <v>5</v>
      </c>
      <c r="D604">
        <v>5</v>
      </c>
      <c r="E604">
        <v>5</v>
      </c>
      <c r="F604">
        <v>5</v>
      </c>
      <c r="G604">
        <v>5</v>
      </c>
      <c r="H604">
        <v>5</v>
      </c>
      <c r="I604">
        <v>5</v>
      </c>
      <c r="J604">
        <v>5</v>
      </c>
      <c r="K604">
        <v>4</v>
      </c>
      <c r="L604">
        <v>9</v>
      </c>
      <c r="M604">
        <v>4</v>
      </c>
      <c r="N604">
        <v>4</v>
      </c>
      <c r="O604">
        <v>4</v>
      </c>
      <c r="P604">
        <v>4</v>
      </c>
      <c r="Q604">
        <v>4</v>
      </c>
      <c r="R604">
        <v>4</v>
      </c>
      <c r="S604">
        <v>4</v>
      </c>
      <c r="T604">
        <v>5</v>
      </c>
      <c r="U604">
        <v>5</v>
      </c>
      <c r="V604">
        <v>5</v>
      </c>
      <c r="W604">
        <v>5</v>
      </c>
      <c r="X604">
        <v>5</v>
      </c>
      <c r="Y604">
        <v>5</v>
      </c>
      <c r="Z604">
        <v>5</v>
      </c>
      <c r="AA604">
        <v>5</v>
      </c>
      <c r="AB604">
        <v>9</v>
      </c>
      <c r="AC604">
        <v>3</v>
      </c>
      <c r="AD604">
        <v>5</v>
      </c>
      <c r="AE604">
        <v>5</v>
      </c>
      <c r="AF604">
        <v>5</v>
      </c>
      <c r="AG604">
        <v>5</v>
      </c>
      <c r="AH604">
        <v>5</v>
      </c>
      <c r="AI604">
        <v>5</v>
      </c>
      <c r="AJ604">
        <v>2</v>
      </c>
      <c r="AK604">
        <v>5</v>
      </c>
      <c r="AL604">
        <v>5</v>
      </c>
      <c r="AM604">
        <v>5</v>
      </c>
    </row>
    <row r="605" spans="1:39" x14ac:dyDescent="0.25">
      <c r="A605">
        <v>135.28106003546321</v>
      </c>
      <c r="B605">
        <v>48.47373522492159</v>
      </c>
      <c r="C605">
        <v>5</v>
      </c>
      <c r="D605">
        <v>5</v>
      </c>
      <c r="E605">
        <v>5</v>
      </c>
      <c r="F605">
        <v>5</v>
      </c>
      <c r="G605">
        <v>5</v>
      </c>
      <c r="H605">
        <v>5</v>
      </c>
      <c r="I605">
        <v>5</v>
      </c>
      <c r="J605">
        <v>5</v>
      </c>
      <c r="K605">
        <v>4</v>
      </c>
      <c r="L605">
        <v>9</v>
      </c>
      <c r="M605">
        <v>4</v>
      </c>
      <c r="N605">
        <v>4</v>
      </c>
      <c r="O605">
        <v>4</v>
      </c>
      <c r="P605">
        <v>4</v>
      </c>
      <c r="Q605">
        <v>4</v>
      </c>
      <c r="R605">
        <v>4</v>
      </c>
      <c r="S605">
        <v>4</v>
      </c>
      <c r="T605">
        <v>5</v>
      </c>
      <c r="U605">
        <v>5</v>
      </c>
      <c r="V605">
        <v>5</v>
      </c>
      <c r="W605">
        <v>5</v>
      </c>
      <c r="X605">
        <v>5</v>
      </c>
      <c r="Y605">
        <v>5</v>
      </c>
      <c r="Z605">
        <v>5</v>
      </c>
      <c r="AA605">
        <v>5</v>
      </c>
      <c r="AB605">
        <v>9</v>
      </c>
      <c r="AC605">
        <v>3</v>
      </c>
      <c r="AD605">
        <v>5</v>
      </c>
      <c r="AE605">
        <v>5</v>
      </c>
      <c r="AF605">
        <v>5</v>
      </c>
      <c r="AG605">
        <v>5</v>
      </c>
      <c r="AH605">
        <v>5</v>
      </c>
      <c r="AI605">
        <v>5</v>
      </c>
      <c r="AJ605">
        <v>2</v>
      </c>
      <c r="AK605">
        <v>5</v>
      </c>
      <c r="AL605">
        <v>5</v>
      </c>
      <c r="AM605">
        <v>5</v>
      </c>
    </row>
    <row r="606" spans="1:39" x14ac:dyDescent="0.25">
      <c r="A606">
        <v>135.2812882968274</v>
      </c>
      <c r="B606">
        <v>48.47373522492159</v>
      </c>
      <c r="C606">
        <v>5</v>
      </c>
      <c r="D606">
        <v>5</v>
      </c>
      <c r="E606">
        <v>5</v>
      </c>
      <c r="F606">
        <v>5</v>
      </c>
      <c r="G606">
        <v>5</v>
      </c>
      <c r="H606">
        <v>5</v>
      </c>
      <c r="I606">
        <v>5</v>
      </c>
      <c r="J606">
        <v>5</v>
      </c>
      <c r="K606">
        <v>5</v>
      </c>
      <c r="L606">
        <v>9</v>
      </c>
      <c r="M606">
        <v>4</v>
      </c>
      <c r="N606">
        <v>4</v>
      </c>
      <c r="O606">
        <v>4</v>
      </c>
      <c r="P606">
        <v>4</v>
      </c>
      <c r="Q606">
        <v>4</v>
      </c>
      <c r="R606">
        <v>4</v>
      </c>
      <c r="S606">
        <v>4</v>
      </c>
      <c r="T606">
        <v>5</v>
      </c>
      <c r="U606">
        <v>5</v>
      </c>
      <c r="V606">
        <v>5</v>
      </c>
      <c r="W606">
        <v>5</v>
      </c>
      <c r="X606">
        <v>5</v>
      </c>
      <c r="Y606">
        <v>5</v>
      </c>
      <c r="Z606">
        <v>5</v>
      </c>
      <c r="AA606">
        <v>5</v>
      </c>
      <c r="AB606">
        <v>9</v>
      </c>
      <c r="AC606">
        <v>3</v>
      </c>
      <c r="AD606">
        <v>5</v>
      </c>
      <c r="AE606">
        <v>5</v>
      </c>
      <c r="AF606">
        <v>5</v>
      </c>
      <c r="AG606">
        <v>5</v>
      </c>
      <c r="AH606">
        <v>5</v>
      </c>
      <c r="AI606">
        <v>5</v>
      </c>
      <c r="AJ606">
        <v>2</v>
      </c>
      <c r="AK606">
        <v>5</v>
      </c>
      <c r="AL606">
        <v>5</v>
      </c>
      <c r="AM606">
        <v>5</v>
      </c>
    </row>
    <row r="607" spans="1:39" x14ac:dyDescent="0.25">
      <c r="A607">
        <v>135.28151655819161</v>
      </c>
      <c r="B607">
        <v>48.47373522492159</v>
      </c>
      <c r="C607">
        <v>5</v>
      </c>
      <c r="D607">
        <v>5</v>
      </c>
      <c r="E607">
        <v>5</v>
      </c>
      <c r="F607">
        <v>5</v>
      </c>
      <c r="G607">
        <v>5</v>
      </c>
      <c r="H607">
        <v>5</v>
      </c>
      <c r="I607">
        <v>5</v>
      </c>
      <c r="J607">
        <v>5</v>
      </c>
      <c r="K607">
        <v>5</v>
      </c>
      <c r="L607">
        <v>9</v>
      </c>
      <c r="M607">
        <v>4</v>
      </c>
      <c r="N607">
        <v>4</v>
      </c>
      <c r="O607">
        <v>4</v>
      </c>
      <c r="P607">
        <v>4</v>
      </c>
      <c r="Q607">
        <v>4</v>
      </c>
      <c r="R607">
        <v>4</v>
      </c>
      <c r="S607">
        <v>4</v>
      </c>
      <c r="T607">
        <v>5</v>
      </c>
      <c r="U607">
        <v>5</v>
      </c>
      <c r="V607">
        <v>5</v>
      </c>
      <c r="W607">
        <v>5</v>
      </c>
      <c r="X607">
        <v>5</v>
      </c>
      <c r="Y607">
        <v>5</v>
      </c>
      <c r="Z607">
        <v>5</v>
      </c>
      <c r="AA607">
        <v>5</v>
      </c>
      <c r="AB607">
        <v>9</v>
      </c>
      <c r="AC607">
        <v>2</v>
      </c>
      <c r="AD607">
        <v>5</v>
      </c>
      <c r="AE607">
        <v>5</v>
      </c>
      <c r="AF607">
        <v>5</v>
      </c>
      <c r="AG607">
        <v>5</v>
      </c>
      <c r="AH607">
        <v>5</v>
      </c>
      <c r="AI607">
        <v>5</v>
      </c>
      <c r="AJ607">
        <v>2</v>
      </c>
      <c r="AK607">
        <v>5</v>
      </c>
      <c r="AL607">
        <v>5</v>
      </c>
      <c r="AM607">
        <v>5</v>
      </c>
    </row>
    <row r="608" spans="1:39" x14ac:dyDescent="0.25">
      <c r="A608">
        <v>135.2817448195558</v>
      </c>
      <c r="B608">
        <v>48.47373522492159</v>
      </c>
      <c r="C608">
        <v>5</v>
      </c>
      <c r="D608">
        <v>5</v>
      </c>
      <c r="E608">
        <v>5</v>
      </c>
      <c r="F608">
        <v>5</v>
      </c>
      <c r="G608">
        <v>5</v>
      </c>
      <c r="H608">
        <v>5</v>
      </c>
      <c r="I608">
        <v>5</v>
      </c>
      <c r="J608">
        <v>5</v>
      </c>
      <c r="K608">
        <v>5</v>
      </c>
      <c r="L608">
        <v>9</v>
      </c>
      <c r="M608">
        <v>5</v>
      </c>
      <c r="N608">
        <v>4</v>
      </c>
      <c r="O608">
        <v>4</v>
      </c>
      <c r="P608">
        <v>4</v>
      </c>
      <c r="Q608">
        <v>4</v>
      </c>
      <c r="R608">
        <v>4</v>
      </c>
      <c r="S608">
        <v>4</v>
      </c>
      <c r="T608">
        <v>5</v>
      </c>
      <c r="U608">
        <v>5</v>
      </c>
      <c r="V608">
        <v>5</v>
      </c>
      <c r="W608">
        <v>5</v>
      </c>
      <c r="X608">
        <v>5</v>
      </c>
      <c r="Y608">
        <v>5</v>
      </c>
      <c r="Z608">
        <v>5</v>
      </c>
      <c r="AA608">
        <v>5</v>
      </c>
      <c r="AB608">
        <v>9</v>
      </c>
      <c r="AC608">
        <v>2</v>
      </c>
      <c r="AD608">
        <v>5</v>
      </c>
      <c r="AE608">
        <v>5</v>
      </c>
      <c r="AF608">
        <v>5</v>
      </c>
      <c r="AG608">
        <v>5</v>
      </c>
      <c r="AH608">
        <v>5</v>
      </c>
      <c r="AI608">
        <v>5</v>
      </c>
      <c r="AJ608">
        <v>2</v>
      </c>
      <c r="AK608">
        <v>5</v>
      </c>
      <c r="AL608">
        <v>5</v>
      </c>
      <c r="AM608">
        <v>5</v>
      </c>
    </row>
    <row r="609" spans="1:39" x14ac:dyDescent="0.25">
      <c r="A609">
        <v>135.28197308092001</v>
      </c>
      <c r="B609">
        <v>48.47373522492159</v>
      </c>
      <c r="C609">
        <v>5</v>
      </c>
      <c r="D609">
        <v>5</v>
      </c>
      <c r="E609">
        <v>5</v>
      </c>
      <c r="F609">
        <v>5</v>
      </c>
      <c r="G609">
        <v>5</v>
      </c>
      <c r="H609">
        <v>5</v>
      </c>
      <c r="I609">
        <v>5</v>
      </c>
      <c r="J609">
        <v>5</v>
      </c>
      <c r="K609">
        <v>5</v>
      </c>
      <c r="L609">
        <v>9</v>
      </c>
      <c r="M609">
        <v>5</v>
      </c>
      <c r="N609">
        <v>4</v>
      </c>
      <c r="O609">
        <v>4</v>
      </c>
      <c r="P609">
        <v>4</v>
      </c>
      <c r="Q609">
        <v>4</v>
      </c>
      <c r="R609">
        <v>4</v>
      </c>
      <c r="S609">
        <v>5</v>
      </c>
      <c r="T609">
        <v>7</v>
      </c>
      <c r="U609">
        <v>5</v>
      </c>
      <c r="V609">
        <v>5</v>
      </c>
      <c r="W609">
        <v>5</v>
      </c>
      <c r="X609">
        <v>5</v>
      </c>
      <c r="Y609">
        <v>5</v>
      </c>
      <c r="Z609">
        <v>5</v>
      </c>
      <c r="AA609">
        <v>5</v>
      </c>
      <c r="AB609">
        <v>9</v>
      </c>
      <c r="AC609">
        <v>2</v>
      </c>
      <c r="AD609">
        <v>5</v>
      </c>
      <c r="AE609">
        <v>5</v>
      </c>
      <c r="AF609">
        <v>5</v>
      </c>
      <c r="AG609">
        <v>5</v>
      </c>
      <c r="AH609">
        <v>5</v>
      </c>
      <c r="AI609">
        <v>5</v>
      </c>
      <c r="AJ609">
        <v>2</v>
      </c>
      <c r="AK609">
        <v>5</v>
      </c>
      <c r="AL609">
        <v>5</v>
      </c>
      <c r="AM609">
        <v>5</v>
      </c>
    </row>
    <row r="610" spans="1:39" x14ac:dyDescent="0.25">
      <c r="A610">
        <v>135.2822013422842</v>
      </c>
      <c r="B610">
        <v>48.47373522492159</v>
      </c>
      <c r="C610">
        <v>5</v>
      </c>
      <c r="D610">
        <v>5</v>
      </c>
      <c r="E610">
        <v>5</v>
      </c>
      <c r="F610">
        <v>5</v>
      </c>
      <c r="G610">
        <v>5</v>
      </c>
      <c r="H610">
        <v>5</v>
      </c>
      <c r="I610">
        <v>5</v>
      </c>
      <c r="J610">
        <v>5</v>
      </c>
      <c r="K610">
        <v>5</v>
      </c>
      <c r="L610">
        <v>9</v>
      </c>
      <c r="M610">
        <v>4</v>
      </c>
      <c r="N610">
        <v>4</v>
      </c>
      <c r="O610">
        <v>4</v>
      </c>
      <c r="P610">
        <v>4</v>
      </c>
      <c r="Q610">
        <v>4</v>
      </c>
      <c r="R610">
        <v>4</v>
      </c>
      <c r="S610">
        <v>5</v>
      </c>
      <c r="T610">
        <v>7</v>
      </c>
      <c r="U610">
        <v>5</v>
      </c>
      <c r="V610">
        <v>5</v>
      </c>
      <c r="W610">
        <v>5</v>
      </c>
      <c r="X610">
        <v>5</v>
      </c>
      <c r="Y610">
        <v>5</v>
      </c>
      <c r="Z610">
        <v>5</v>
      </c>
      <c r="AA610">
        <v>5</v>
      </c>
      <c r="AB610">
        <v>9</v>
      </c>
      <c r="AC610">
        <v>2</v>
      </c>
      <c r="AD610">
        <v>5</v>
      </c>
      <c r="AE610">
        <v>5</v>
      </c>
      <c r="AF610">
        <v>5</v>
      </c>
      <c r="AG610">
        <v>5</v>
      </c>
      <c r="AH610">
        <v>5</v>
      </c>
      <c r="AI610">
        <v>5</v>
      </c>
      <c r="AJ610">
        <v>2</v>
      </c>
      <c r="AK610">
        <v>5</v>
      </c>
      <c r="AL610">
        <v>5</v>
      </c>
      <c r="AM610">
        <v>5</v>
      </c>
    </row>
    <row r="611" spans="1:39" x14ac:dyDescent="0.25">
      <c r="A611">
        <v>135.28242960364841</v>
      </c>
      <c r="B611">
        <v>48.47373522492159</v>
      </c>
      <c r="C611">
        <v>5</v>
      </c>
      <c r="D611">
        <v>5</v>
      </c>
      <c r="E611">
        <v>5</v>
      </c>
      <c r="F611">
        <v>5</v>
      </c>
      <c r="G611">
        <v>5</v>
      </c>
      <c r="H611">
        <v>5</v>
      </c>
      <c r="I611">
        <v>5</v>
      </c>
      <c r="J611">
        <v>5</v>
      </c>
      <c r="K611">
        <v>4</v>
      </c>
      <c r="L611">
        <v>9</v>
      </c>
      <c r="M611">
        <v>4</v>
      </c>
      <c r="N611">
        <v>4</v>
      </c>
      <c r="O611">
        <v>4</v>
      </c>
      <c r="P611">
        <v>4</v>
      </c>
      <c r="Q611">
        <v>4</v>
      </c>
      <c r="R611">
        <v>4</v>
      </c>
      <c r="S611">
        <v>4</v>
      </c>
      <c r="T611">
        <v>7</v>
      </c>
      <c r="U611">
        <v>5</v>
      </c>
      <c r="V611">
        <v>5</v>
      </c>
      <c r="W611">
        <v>5</v>
      </c>
      <c r="X611">
        <v>5</v>
      </c>
      <c r="Y611">
        <v>5</v>
      </c>
      <c r="Z611">
        <v>5</v>
      </c>
      <c r="AA611">
        <v>5</v>
      </c>
      <c r="AB611">
        <v>9</v>
      </c>
      <c r="AC611">
        <v>1</v>
      </c>
      <c r="AD611">
        <v>5</v>
      </c>
      <c r="AE611">
        <v>5</v>
      </c>
      <c r="AF611">
        <v>5</v>
      </c>
      <c r="AG611">
        <v>5</v>
      </c>
      <c r="AH611">
        <v>5</v>
      </c>
      <c r="AI611">
        <v>5</v>
      </c>
      <c r="AJ611">
        <v>3</v>
      </c>
      <c r="AK611">
        <v>5</v>
      </c>
      <c r="AL611">
        <v>5</v>
      </c>
      <c r="AM611">
        <v>5</v>
      </c>
    </row>
    <row r="612" spans="1:39" x14ac:dyDescent="0.25">
      <c r="A612">
        <v>135.28265786501251</v>
      </c>
      <c r="B612">
        <v>48.47373522492159</v>
      </c>
      <c r="C612">
        <v>5</v>
      </c>
      <c r="D612">
        <v>5</v>
      </c>
      <c r="E612">
        <v>5</v>
      </c>
      <c r="F612">
        <v>5</v>
      </c>
      <c r="G612">
        <v>5</v>
      </c>
      <c r="H612">
        <v>5</v>
      </c>
      <c r="I612">
        <v>5</v>
      </c>
      <c r="J612">
        <v>5</v>
      </c>
      <c r="K612">
        <v>5</v>
      </c>
      <c r="L612">
        <v>9</v>
      </c>
      <c r="M612">
        <v>4</v>
      </c>
      <c r="N612">
        <v>4</v>
      </c>
      <c r="O612">
        <v>4</v>
      </c>
      <c r="P612">
        <v>4</v>
      </c>
      <c r="Q612">
        <v>4</v>
      </c>
      <c r="R612">
        <v>4</v>
      </c>
      <c r="S612">
        <v>4</v>
      </c>
      <c r="T612">
        <v>6</v>
      </c>
      <c r="U612">
        <v>5</v>
      </c>
      <c r="V612">
        <v>5</v>
      </c>
      <c r="W612">
        <v>5</v>
      </c>
      <c r="X612">
        <v>5</v>
      </c>
      <c r="Y612">
        <v>5</v>
      </c>
      <c r="Z612">
        <v>5</v>
      </c>
      <c r="AA612">
        <v>5</v>
      </c>
      <c r="AB612">
        <v>9</v>
      </c>
      <c r="AC612">
        <v>5</v>
      </c>
      <c r="AD612">
        <v>5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2</v>
      </c>
      <c r="AK612">
        <v>5</v>
      </c>
      <c r="AL612">
        <v>5</v>
      </c>
      <c r="AM612">
        <v>5</v>
      </c>
    </row>
    <row r="613" spans="1:39" x14ac:dyDescent="0.25">
      <c r="A613">
        <v>135.2828861263767</v>
      </c>
      <c r="B613">
        <v>48.47373522492159</v>
      </c>
      <c r="C613">
        <v>5</v>
      </c>
      <c r="D613">
        <v>5</v>
      </c>
      <c r="E613">
        <v>5</v>
      </c>
      <c r="F613">
        <v>5</v>
      </c>
      <c r="G613">
        <v>5</v>
      </c>
      <c r="H613">
        <v>5</v>
      </c>
      <c r="I613">
        <v>5</v>
      </c>
      <c r="J613">
        <v>5</v>
      </c>
      <c r="K613">
        <v>5</v>
      </c>
      <c r="L613">
        <v>9</v>
      </c>
      <c r="M613">
        <v>5</v>
      </c>
      <c r="N613">
        <v>4</v>
      </c>
      <c r="O613">
        <v>4</v>
      </c>
      <c r="P613">
        <v>4</v>
      </c>
      <c r="Q613">
        <v>4</v>
      </c>
      <c r="R613">
        <v>4</v>
      </c>
      <c r="S613">
        <v>4</v>
      </c>
      <c r="T613">
        <v>7</v>
      </c>
      <c r="U613">
        <v>5</v>
      </c>
      <c r="V613">
        <v>5</v>
      </c>
      <c r="W613">
        <v>5</v>
      </c>
      <c r="X613">
        <v>5</v>
      </c>
      <c r="Y613">
        <v>5</v>
      </c>
      <c r="Z613">
        <v>5</v>
      </c>
      <c r="AA613">
        <v>5</v>
      </c>
      <c r="AB613">
        <v>9</v>
      </c>
      <c r="AC613">
        <v>4</v>
      </c>
      <c r="AD613">
        <v>5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2</v>
      </c>
      <c r="AK613">
        <v>5</v>
      </c>
      <c r="AL613">
        <v>5</v>
      </c>
      <c r="AM613">
        <v>5</v>
      </c>
    </row>
    <row r="614" spans="1:39" x14ac:dyDescent="0.25">
      <c r="A614">
        <v>135.28311438774091</v>
      </c>
      <c r="B614">
        <v>48.47373522492159</v>
      </c>
      <c r="C614">
        <v>5</v>
      </c>
      <c r="D614">
        <v>5</v>
      </c>
      <c r="E614">
        <v>5</v>
      </c>
      <c r="F614">
        <v>5</v>
      </c>
      <c r="G614">
        <v>5</v>
      </c>
      <c r="H614">
        <v>5</v>
      </c>
      <c r="I614">
        <v>5</v>
      </c>
      <c r="J614">
        <v>5</v>
      </c>
      <c r="K614">
        <v>5</v>
      </c>
      <c r="L614">
        <v>9</v>
      </c>
      <c r="M614">
        <v>5</v>
      </c>
      <c r="N614">
        <v>5</v>
      </c>
      <c r="O614">
        <v>4</v>
      </c>
      <c r="P614">
        <v>4</v>
      </c>
      <c r="Q614">
        <v>4</v>
      </c>
      <c r="R614">
        <v>4</v>
      </c>
      <c r="S614">
        <v>4</v>
      </c>
      <c r="T614">
        <v>4</v>
      </c>
      <c r="U614">
        <v>5</v>
      </c>
      <c r="V614">
        <v>5</v>
      </c>
      <c r="W614">
        <v>5</v>
      </c>
      <c r="X614">
        <v>5</v>
      </c>
      <c r="Y614">
        <v>5</v>
      </c>
      <c r="Z614">
        <v>5</v>
      </c>
      <c r="AA614">
        <v>5</v>
      </c>
      <c r="AB614">
        <v>9</v>
      </c>
      <c r="AC614">
        <v>5</v>
      </c>
      <c r="AD614">
        <v>5</v>
      </c>
      <c r="AE614">
        <v>5</v>
      </c>
      <c r="AF614">
        <v>5</v>
      </c>
      <c r="AG614">
        <v>5</v>
      </c>
      <c r="AH614">
        <v>5</v>
      </c>
      <c r="AI614">
        <v>5</v>
      </c>
      <c r="AJ614">
        <v>2</v>
      </c>
      <c r="AK614">
        <v>5</v>
      </c>
      <c r="AL614">
        <v>5</v>
      </c>
      <c r="AM614">
        <v>5</v>
      </c>
    </row>
    <row r="615" spans="1:39" x14ac:dyDescent="0.25">
      <c r="A615">
        <v>135.28334264910509</v>
      </c>
      <c r="B615">
        <v>48.47373522492159</v>
      </c>
      <c r="C615">
        <v>5</v>
      </c>
      <c r="D615">
        <v>5</v>
      </c>
      <c r="E615">
        <v>5</v>
      </c>
      <c r="F615">
        <v>5</v>
      </c>
      <c r="G615">
        <v>5</v>
      </c>
      <c r="H615">
        <v>5</v>
      </c>
      <c r="I615">
        <v>5</v>
      </c>
      <c r="J615">
        <v>5</v>
      </c>
      <c r="K615">
        <v>5</v>
      </c>
      <c r="L615">
        <v>9</v>
      </c>
      <c r="M615">
        <v>5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4</v>
      </c>
      <c r="T615">
        <v>7</v>
      </c>
      <c r="U615">
        <v>5</v>
      </c>
      <c r="V615">
        <v>5</v>
      </c>
      <c r="W615">
        <v>5</v>
      </c>
      <c r="X615">
        <v>5</v>
      </c>
      <c r="Y615">
        <v>5</v>
      </c>
      <c r="Z615">
        <v>5</v>
      </c>
      <c r="AA615">
        <v>5</v>
      </c>
      <c r="AB615">
        <v>9</v>
      </c>
      <c r="AC615">
        <v>5</v>
      </c>
      <c r="AD615">
        <v>5</v>
      </c>
      <c r="AE615">
        <v>5</v>
      </c>
      <c r="AF615">
        <v>5</v>
      </c>
      <c r="AG615">
        <v>5</v>
      </c>
      <c r="AH615">
        <v>5</v>
      </c>
      <c r="AI615">
        <v>5</v>
      </c>
      <c r="AJ615">
        <v>3</v>
      </c>
      <c r="AK615">
        <v>5</v>
      </c>
      <c r="AL615">
        <v>5</v>
      </c>
      <c r="AM615">
        <v>5</v>
      </c>
    </row>
    <row r="616" spans="1:39" x14ac:dyDescent="0.25">
      <c r="A616">
        <v>135.28357091046931</v>
      </c>
      <c r="B616">
        <v>48.47373522492159</v>
      </c>
      <c r="C616">
        <v>5</v>
      </c>
      <c r="D616">
        <v>5</v>
      </c>
      <c r="E616">
        <v>5</v>
      </c>
      <c r="F616">
        <v>5</v>
      </c>
      <c r="G616">
        <v>5</v>
      </c>
      <c r="H616">
        <v>5</v>
      </c>
      <c r="I616">
        <v>5</v>
      </c>
      <c r="J616">
        <v>5</v>
      </c>
      <c r="K616">
        <v>5</v>
      </c>
      <c r="L616">
        <v>9</v>
      </c>
      <c r="M616">
        <v>5</v>
      </c>
      <c r="N616">
        <v>4</v>
      </c>
      <c r="O616">
        <v>4</v>
      </c>
      <c r="P616">
        <v>4</v>
      </c>
      <c r="Q616">
        <v>4</v>
      </c>
      <c r="R616">
        <v>4</v>
      </c>
      <c r="S616">
        <v>4</v>
      </c>
      <c r="T616">
        <v>6</v>
      </c>
      <c r="U616">
        <v>5</v>
      </c>
      <c r="V616">
        <v>5</v>
      </c>
      <c r="W616">
        <v>5</v>
      </c>
      <c r="X616">
        <v>5</v>
      </c>
      <c r="Y616">
        <v>5</v>
      </c>
      <c r="Z616">
        <v>5</v>
      </c>
      <c r="AA616">
        <v>5</v>
      </c>
      <c r="AB616">
        <v>9</v>
      </c>
      <c r="AC616">
        <v>5</v>
      </c>
      <c r="AD616">
        <v>5</v>
      </c>
      <c r="AE616">
        <v>5</v>
      </c>
      <c r="AF616">
        <v>5</v>
      </c>
      <c r="AG616">
        <v>5</v>
      </c>
      <c r="AH616">
        <v>5</v>
      </c>
      <c r="AI616">
        <v>5</v>
      </c>
      <c r="AJ616">
        <v>3</v>
      </c>
      <c r="AK616">
        <v>5</v>
      </c>
      <c r="AL616">
        <v>5</v>
      </c>
      <c r="AM616">
        <v>5</v>
      </c>
    </row>
    <row r="617" spans="1:39" x14ac:dyDescent="0.25">
      <c r="A617">
        <v>135.28379917183349</v>
      </c>
      <c r="B617">
        <v>48.47373522492159</v>
      </c>
      <c r="C617">
        <v>5</v>
      </c>
      <c r="D617">
        <v>5</v>
      </c>
      <c r="E617">
        <v>5</v>
      </c>
      <c r="F617">
        <v>5</v>
      </c>
      <c r="G617">
        <v>5</v>
      </c>
      <c r="H617">
        <v>5</v>
      </c>
      <c r="I617">
        <v>5</v>
      </c>
      <c r="J617">
        <v>5</v>
      </c>
      <c r="K617">
        <v>5</v>
      </c>
      <c r="L617">
        <v>9</v>
      </c>
      <c r="M617">
        <v>5</v>
      </c>
      <c r="N617">
        <v>5</v>
      </c>
      <c r="O617">
        <v>4</v>
      </c>
      <c r="P617">
        <v>4</v>
      </c>
      <c r="Q617">
        <v>4</v>
      </c>
      <c r="R617">
        <v>4</v>
      </c>
      <c r="S617">
        <v>4</v>
      </c>
      <c r="T617">
        <v>6</v>
      </c>
      <c r="U617">
        <v>5</v>
      </c>
      <c r="V617">
        <v>5</v>
      </c>
      <c r="W617">
        <v>5</v>
      </c>
      <c r="X617">
        <v>5</v>
      </c>
      <c r="Y617">
        <v>5</v>
      </c>
      <c r="Z617">
        <v>5</v>
      </c>
      <c r="AA617">
        <v>5</v>
      </c>
      <c r="AB617">
        <v>9</v>
      </c>
      <c r="AC617">
        <v>5</v>
      </c>
      <c r="AD617">
        <v>5</v>
      </c>
      <c r="AE617">
        <v>5</v>
      </c>
      <c r="AF617">
        <v>5</v>
      </c>
      <c r="AG617">
        <v>5</v>
      </c>
      <c r="AH617">
        <v>5</v>
      </c>
      <c r="AI617">
        <v>5</v>
      </c>
      <c r="AJ617">
        <v>2</v>
      </c>
      <c r="AK617">
        <v>5</v>
      </c>
      <c r="AL617">
        <v>5</v>
      </c>
      <c r="AM617">
        <v>5</v>
      </c>
    </row>
    <row r="618" spans="1:39" x14ac:dyDescent="0.25">
      <c r="A618">
        <v>135.28402743319771</v>
      </c>
      <c r="B618">
        <v>48.47373522492159</v>
      </c>
      <c r="C618">
        <v>5</v>
      </c>
      <c r="D618">
        <v>5</v>
      </c>
      <c r="E618">
        <v>5</v>
      </c>
      <c r="F618">
        <v>5</v>
      </c>
      <c r="G618">
        <v>5</v>
      </c>
      <c r="H618">
        <v>5</v>
      </c>
      <c r="I618">
        <v>5</v>
      </c>
      <c r="J618">
        <v>5</v>
      </c>
      <c r="K618">
        <v>5</v>
      </c>
      <c r="L618">
        <v>9</v>
      </c>
      <c r="M618">
        <v>5</v>
      </c>
      <c r="N618">
        <v>4</v>
      </c>
      <c r="O618">
        <v>4</v>
      </c>
      <c r="P618">
        <v>4</v>
      </c>
      <c r="Q618">
        <v>4</v>
      </c>
      <c r="R618">
        <v>4</v>
      </c>
      <c r="S618">
        <v>4</v>
      </c>
      <c r="T618">
        <v>8</v>
      </c>
      <c r="U618">
        <v>5</v>
      </c>
      <c r="V618">
        <v>5</v>
      </c>
      <c r="W618">
        <v>5</v>
      </c>
      <c r="X618">
        <v>5</v>
      </c>
      <c r="Y618">
        <v>5</v>
      </c>
      <c r="Z618">
        <v>5</v>
      </c>
      <c r="AA618">
        <v>5</v>
      </c>
      <c r="AB618">
        <v>9</v>
      </c>
      <c r="AC618">
        <v>5</v>
      </c>
      <c r="AD618">
        <v>5</v>
      </c>
      <c r="AE618">
        <v>5</v>
      </c>
      <c r="AF618">
        <v>5</v>
      </c>
      <c r="AG618">
        <v>5</v>
      </c>
      <c r="AH618">
        <v>5</v>
      </c>
      <c r="AI618">
        <v>5</v>
      </c>
      <c r="AJ618">
        <v>2</v>
      </c>
      <c r="AK618">
        <v>5</v>
      </c>
      <c r="AL618">
        <v>5</v>
      </c>
      <c r="AM618">
        <v>5</v>
      </c>
    </row>
    <row r="619" spans="1:39" x14ac:dyDescent="0.25">
      <c r="A619">
        <v>135.28425569456181</v>
      </c>
      <c r="B619">
        <v>48.47373522492159</v>
      </c>
      <c r="C619">
        <v>5</v>
      </c>
      <c r="D619">
        <v>5</v>
      </c>
      <c r="E619">
        <v>5</v>
      </c>
      <c r="F619">
        <v>5</v>
      </c>
      <c r="G619">
        <v>5</v>
      </c>
      <c r="H619">
        <v>5</v>
      </c>
      <c r="I619">
        <v>5</v>
      </c>
      <c r="J619">
        <v>5</v>
      </c>
      <c r="K619">
        <v>5</v>
      </c>
      <c r="L619">
        <v>9</v>
      </c>
      <c r="M619">
        <v>5</v>
      </c>
      <c r="N619">
        <v>5</v>
      </c>
      <c r="O619">
        <v>4</v>
      </c>
      <c r="P619">
        <v>4</v>
      </c>
      <c r="Q619">
        <v>4</v>
      </c>
      <c r="R619">
        <v>4</v>
      </c>
      <c r="S619">
        <v>5</v>
      </c>
      <c r="T619">
        <v>8</v>
      </c>
      <c r="U619">
        <v>5</v>
      </c>
      <c r="V619">
        <v>5</v>
      </c>
      <c r="W619">
        <v>5</v>
      </c>
      <c r="X619">
        <v>5</v>
      </c>
      <c r="Y619">
        <v>5</v>
      </c>
      <c r="Z619">
        <v>5</v>
      </c>
      <c r="AA619">
        <v>5</v>
      </c>
      <c r="AB619">
        <v>9</v>
      </c>
      <c r="AC619">
        <v>5</v>
      </c>
      <c r="AD619">
        <v>5</v>
      </c>
      <c r="AE619">
        <v>5</v>
      </c>
      <c r="AF619">
        <v>5</v>
      </c>
      <c r="AG619">
        <v>5</v>
      </c>
      <c r="AH619">
        <v>5</v>
      </c>
      <c r="AI619">
        <v>5</v>
      </c>
      <c r="AJ619">
        <v>2</v>
      </c>
      <c r="AK619">
        <v>5</v>
      </c>
      <c r="AL619">
        <v>5</v>
      </c>
      <c r="AM619">
        <v>5</v>
      </c>
    </row>
    <row r="620" spans="1:39" x14ac:dyDescent="0.25">
      <c r="A620">
        <v>135.28448395592599</v>
      </c>
      <c r="B620">
        <v>48.47373522492159</v>
      </c>
      <c r="C620">
        <v>5</v>
      </c>
      <c r="D620">
        <v>5</v>
      </c>
      <c r="E620">
        <v>5</v>
      </c>
      <c r="F620">
        <v>5</v>
      </c>
      <c r="G620">
        <v>5</v>
      </c>
      <c r="H620">
        <v>5</v>
      </c>
      <c r="I620">
        <v>5</v>
      </c>
      <c r="J620">
        <v>5</v>
      </c>
      <c r="K620">
        <v>5</v>
      </c>
      <c r="L620">
        <v>9</v>
      </c>
      <c r="M620">
        <v>5</v>
      </c>
      <c r="N620">
        <v>5</v>
      </c>
      <c r="O620">
        <v>4</v>
      </c>
      <c r="P620">
        <v>4</v>
      </c>
      <c r="Q620">
        <v>4</v>
      </c>
      <c r="R620">
        <v>4</v>
      </c>
      <c r="S620">
        <v>5</v>
      </c>
      <c r="T620">
        <v>8</v>
      </c>
      <c r="U620">
        <v>5</v>
      </c>
      <c r="V620">
        <v>5</v>
      </c>
      <c r="W620">
        <v>5</v>
      </c>
      <c r="X620">
        <v>5</v>
      </c>
      <c r="Y620">
        <v>5</v>
      </c>
      <c r="Z620">
        <v>5</v>
      </c>
      <c r="AA620">
        <v>5</v>
      </c>
      <c r="AB620">
        <v>9</v>
      </c>
      <c r="AC620">
        <v>5</v>
      </c>
      <c r="AD620">
        <v>5</v>
      </c>
      <c r="AE620">
        <v>5</v>
      </c>
      <c r="AF620">
        <v>5</v>
      </c>
      <c r="AG620">
        <v>5</v>
      </c>
      <c r="AH620">
        <v>5</v>
      </c>
      <c r="AI620">
        <v>5</v>
      </c>
      <c r="AJ620">
        <v>3</v>
      </c>
      <c r="AK620">
        <v>5</v>
      </c>
      <c r="AL620">
        <v>5</v>
      </c>
      <c r="AM620">
        <v>5</v>
      </c>
    </row>
    <row r="621" spans="1:39" x14ac:dyDescent="0.25">
      <c r="A621">
        <v>135.28471221729021</v>
      </c>
      <c r="B621">
        <v>48.47373522492159</v>
      </c>
      <c r="C621">
        <v>5</v>
      </c>
      <c r="D621">
        <v>5</v>
      </c>
      <c r="E621">
        <v>5</v>
      </c>
      <c r="F621">
        <v>5</v>
      </c>
      <c r="G621">
        <v>5</v>
      </c>
      <c r="H621">
        <v>5</v>
      </c>
      <c r="I621">
        <v>5</v>
      </c>
      <c r="J621">
        <v>5</v>
      </c>
      <c r="K621">
        <v>5</v>
      </c>
      <c r="L621">
        <v>9</v>
      </c>
      <c r="M621">
        <v>5</v>
      </c>
      <c r="N621">
        <v>4</v>
      </c>
      <c r="O621">
        <v>4</v>
      </c>
      <c r="P621">
        <v>4</v>
      </c>
      <c r="Q621">
        <v>4</v>
      </c>
      <c r="R621">
        <v>4</v>
      </c>
      <c r="S621">
        <v>5</v>
      </c>
      <c r="T621">
        <v>8</v>
      </c>
      <c r="U621">
        <v>5</v>
      </c>
      <c r="V621">
        <v>5</v>
      </c>
      <c r="W621">
        <v>5</v>
      </c>
      <c r="X621">
        <v>5</v>
      </c>
      <c r="Y621">
        <v>5</v>
      </c>
      <c r="Z621">
        <v>5</v>
      </c>
      <c r="AA621">
        <v>5</v>
      </c>
      <c r="AB621">
        <v>9</v>
      </c>
      <c r="AC621">
        <v>5</v>
      </c>
      <c r="AD621">
        <v>5</v>
      </c>
      <c r="AE621">
        <v>5</v>
      </c>
      <c r="AF621">
        <v>5</v>
      </c>
      <c r="AG621">
        <v>5</v>
      </c>
      <c r="AH621">
        <v>5</v>
      </c>
      <c r="AI621">
        <v>5</v>
      </c>
      <c r="AJ621">
        <v>5</v>
      </c>
      <c r="AK621">
        <v>5</v>
      </c>
      <c r="AL621">
        <v>5</v>
      </c>
      <c r="AM621">
        <v>5</v>
      </c>
    </row>
    <row r="622" spans="1:39" x14ac:dyDescent="0.25">
      <c r="A622">
        <v>135.28494047865439</v>
      </c>
      <c r="B622">
        <v>48.47373522492159</v>
      </c>
      <c r="C622">
        <v>5</v>
      </c>
      <c r="D622">
        <v>5</v>
      </c>
      <c r="E622">
        <v>5</v>
      </c>
      <c r="F622">
        <v>5</v>
      </c>
      <c r="G622">
        <v>5</v>
      </c>
      <c r="H622">
        <v>5</v>
      </c>
      <c r="I622">
        <v>5</v>
      </c>
      <c r="J622">
        <v>5</v>
      </c>
      <c r="K622">
        <v>5</v>
      </c>
      <c r="L622">
        <v>9</v>
      </c>
      <c r="M622">
        <v>5</v>
      </c>
      <c r="N622">
        <v>5</v>
      </c>
      <c r="O622">
        <v>4</v>
      </c>
      <c r="P622">
        <v>4</v>
      </c>
      <c r="Q622">
        <v>4</v>
      </c>
      <c r="R622">
        <v>4</v>
      </c>
      <c r="S622">
        <v>5</v>
      </c>
      <c r="T622">
        <v>8</v>
      </c>
      <c r="U622">
        <v>5</v>
      </c>
      <c r="V622">
        <v>5</v>
      </c>
      <c r="W622">
        <v>5</v>
      </c>
      <c r="X622">
        <v>5</v>
      </c>
      <c r="Y622">
        <v>5</v>
      </c>
      <c r="Z622">
        <v>5</v>
      </c>
      <c r="AA622">
        <v>5</v>
      </c>
      <c r="AB622">
        <v>9</v>
      </c>
      <c r="AC622">
        <v>5</v>
      </c>
      <c r="AD622">
        <v>5</v>
      </c>
      <c r="AE622">
        <v>5</v>
      </c>
      <c r="AF622">
        <v>5</v>
      </c>
      <c r="AG622">
        <v>5</v>
      </c>
      <c r="AH622">
        <v>5</v>
      </c>
      <c r="AI622">
        <v>5</v>
      </c>
      <c r="AJ622">
        <v>5</v>
      </c>
      <c r="AK622">
        <v>5</v>
      </c>
      <c r="AL622">
        <v>5</v>
      </c>
      <c r="AM622">
        <v>5</v>
      </c>
    </row>
    <row r="623" spans="1:39" x14ac:dyDescent="0.25">
      <c r="A623">
        <v>135.28516874001849</v>
      </c>
      <c r="B623">
        <v>48.47373522492159</v>
      </c>
      <c r="C623">
        <v>5</v>
      </c>
      <c r="D623">
        <v>5</v>
      </c>
      <c r="E623">
        <v>5</v>
      </c>
      <c r="F623">
        <v>5</v>
      </c>
      <c r="G623">
        <v>5</v>
      </c>
      <c r="H623">
        <v>5</v>
      </c>
      <c r="I623">
        <v>5</v>
      </c>
      <c r="J623">
        <v>5</v>
      </c>
      <c r="K623">
        <v>5</v>
      </c>
      <c r="L623">
        <v>9</v>
      </c>
      <c r="M623">
        <v>5</v>
      </c>
      <c r="N623">
        <v>5</v>
      </c>
      <c r="O623">
        <v>4</v>
      </c>
      <c r="P623">
        <v>4</v>
      </c>
      <c r="Q623">
        <v>4</v>
      </c>
      <c r="R623">
        <v>4</v>
      </c>
      <c r="S623">
        <v>5</v>
      </c>
      <c r="T623">
        <v>8</v>
      </c>
      <c r="U623">
        <v>5</v>
      </c>
      <c r="V623">
        <v>5</v>
      </c>
      <c r="W623">
        <v>5</v>
      </c>
      <c r="X623">
        <v>5</v>
      </c>
      <c r="Y623">
        <v>5</v>
      </c>
      <c r="Z623">
        <v>5</v>
      </c>
      <c r="AA623">
        <v>5</v>
      </c>
      <c r="AB623">
        <v>9</v>
      </c>
      <c r="AC623">
        <v>5</v>
      </c>
      <c r="AD623">
        <v>5</v>
      </c>
      <c r="AE623">
        <v>5</v>
      </c>
      <c r="AF623">
        <v>5</v>
      </c>
      <c r="AG623">
        <v>5</v>
      </c>
      <c r="AH623">
        <v>5</v>
      </c>
      <c r="AI623">
        <v>5</v>
      </c>
      <c r="AJ623">
        <v>5</v>
      </c>
      <c r="AK623">
        <v>5</v>
      </c>
      <c r="AL623">
        <v>5</v>
      </c>
      <c r="AM623">
        <v>5</v>
      </c>
    </row>
    <row r="624" spans="1:39" x14ac:dyDescent="0.25">
      <c r="A624">
        <v>135.28539700138271</v>
      </c>
      <c r="B624">
        <v>48.47373522492159</v>
      </c>
      <c r="C624">
        <v>5</v>
      </c>
      <c r="D624">
        <v>5</v>
      </c>
      <c r="E624">
        <v>5</v>
      </c>
      <c r="F624">
        <v>5</v>
      </c>
      <c r="G624">
        <v>5</v>
      </c>
      <c r="H624">
        <v>5</v>
      </c>
      <c r="I624">
        <v>5</v>
      </c>
      <c r="J624">
        <v>5</v>
      </c>
      <c r="K624">
        <v>5</v>
      </c>
      <c r="L624">
        <v>9</v>
      </c>
      <c r="M624">
        <v>5</v>
      </c>
      <c r="N624">
        <v>5</v>
      </c>
      <c r="O624">
        <v>4</v>
      </c>
      <c r="P624">
        <v>4</v>
      </c>
      <c r="Q624">
        <v>4</v>
      </c>
      <c r="R624">
        <v>4</v>
      </c>
      <c r="S624">
        <v>5</v>
      </c>
      <c r="T624">
        <v>8</v>
      </c>
      <c r="U624">
        <v>5</v>
      </c>
      <c r="V624">
        <v>5</v>
      </c>
      <c r="W624">
        <v>5</v>
      </c>
      <c r="X624">
        <v>5</v>
      </c>
      <c r="Y624">
        <v>4</v>
      </c>
      <c r="Z624">
        <v>5</v>
      </c>
      <c r="AA624">
        <v>5</v>
      </c>
      <c r="AB624">
        <v>9</v>
      </c>
      <c r="AC624">
        <v>5</v>
      </c>
      <c r="AD624">
        <v>5</v>
      </c>
      <c r="AE624">
        <v>5</v>
      </c>
      <c r="AF624">
        <v>5</v>
      </c>
      <c r="AG624">
        <v>5</v>
      </c>
      <c r="AH624">
        <v>5</v>
      </c>
      <c r="AI624">
        <v>5</v>
      </c>
      <c r="AJ624">
        <v>5</v>
      </c>
      <c r="AK624">
        <v>5</v>
      </c>
      <c r="AL624">
        <v>5</v>
      </c>
      <c r="AM624">
        <v>5</v>
      </c>
    </row>
    <row r="625" spans="1:39" x14ac:dyDescent="0.25">
      <c r="A625">
        <v>135.28562526274689</v>
      </c>
      <c r="B625">
        <v>48.47373522492159</v>
      </c>
      <c r="C625">
        <v>5</v>
      </c>
      <c r="D625">
        <v>5</v>
      </c>
      <c r="E625">
        <v>5</v>
      </c>
      <c r="F625">
        <v>5</v>
      </c>
      <c r="G625">
        <v>5</v>
      </c>
      <c r="H625">
        <v>5</v>
      </c>
      <c r="I625">
        <v>5</v>
      </c>
      <c r="J625">
        <v>5</v>
      </c>
      <c r="K625">
        <v>5</v>
      </c>
      <c r="L625">
        <v>9</v>
      </c>
      <c r="M625">
        <v>5</v>
      </c>
      <c r="N625">
        <v>5</v>
      </c>
      <c r="O625">
        <v>4</v>
      </c>
      <c r="P625">
        <v>4</v>
      </c>
      <c r="Q625">
        <v>4</v>
      </c>
      <c r="R625">
        <v>4</v>
      </c>
      <c r="S625">
        <v>5</v>
      </c>
      <c r="T625">
        <v>8</v>
      </c>
      <c r="U625">
        <v>5</v>
      </c>
      <c r="V625">
        <v>5</v>
      </c>
      <c r="W625">
        <v>5</v>
      </c>
      <c r="X625">
        <v>5</v>
      </c>
      <c r="Y625">
        <v>5</v>
      </c>
      <c r="Z625">
        <v>5</v>
      </c>
      <c r="AA625">
        <v>5</v>
      </c>
      <c r="AB625">
        <v>9</v>
      </c>
      <c r="AC625">
        <v>2</v>
      </c>
      <c r="AD625">
        <v>5</v>
      </c>
      <c r="AE625">
        <v>5</v>
      </c>
      <c r="AF625">
        <v>5</v>
      </c>
      <c r="AG625">
        <v>5</v>
      </c>
      <c r="AH625">
        <v>5</v>
      </c>
      <c r="AI625">
        <v>5</v>
      </c>
      <c r="AJ625">
        <v>5</v>
      </c>
      <c r="AK625">
        <v>5</v>
      </c>
      <c r="AL625">
        <v>5</v>
      </c>
      <c r="AM625">
        <v>5</v>
      </c>
    </row>
    <row r="626" spans="1:39" x14ac:dyDescent="0.25">
      <c r="A626">
        <v>135.2858535241111</v>
      </c>
      <c r="B626">
        <v>48.47373522492159</v>
      </c>
      <c r="C626">
        <v>5</v>
      </c>
      <c r="D626">
        <v>5</v>
      </c>
      <c r="E626">
        <v>5</v>
      </c>
      <c r="F626">
        <v>5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9</v>
      </c>
      <c r="M626">
        <v>5</v>
      </c>
      <c r="N626">
        <v>5</v>
      </c>
      <c r="O626">
        <v>4</v>
      </c>
      <c r="P626">
        <v>4</v>
      </c>
      <c r="Q626">
        <v>4</v>
      </c>
      <c r="R626">
        <v>4</v>
      </c>
      <c r="S626">
        <v>5</v>
      </c>
      <c r="T626">
        <v>8</v>
      </c>
      <c r="U626">
        <v>5</v>
      </c>
      <c r="V626">
        <v>5</v>
      </c>
      <c r="W626">
        <v>5</v>
      </c>
      <c r="X626">
        <v>5</v>
      </c>
      <c r="Y626">
        <v>5</v>
      </c>
      <c r="Z626">
        <v>5</v>
      </c>
      <c r="AA626">
        <v>5</v>
      </c>
      <c r="AB626">
        <v>9</v>
      </c>
      <c r="AC626">
        <v>2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5</v>
      </c>
      <c r="AK626">
        <v>5</v>
      </c>
      <c r="AL626">
        <v>5</v>
      </c>
      <c r="AM626">
        <v>5</v>
      </c>
    </row>
    <row r="627" spans="1:39" x14ac:dyDescent="0.25">
      <c r="A627">
        <v>135.28608178547529</v>
      </c>
      <c r="B627">
        <v>48.47373522492159</v>
      </c>
      <c r="C627">
        <v>5</v>
      </c>
      <c r="D627">
        <v>5</v>
      </c>
      <c r="E627">
        <v>5</v>
      </c>
      <c r="F627">
        <v>5</v>
      </c>
      <c r="G627">
        <v>5</v>
      </c>
      <c r="H627">
        <v>5</v>
      </c>
      <c r="I627">
        <v>5</v>
      </c>
      <c r="J627">
        <v>5</v>
      </c>
      <c r="K627">
        <v>5</v>
      </c>
      <c r="L627">
        <v>9</v>
      </c>
      <c r="M627">
        <v>5</v>
      </c>
      <c r="N627">
        <v>5</v>
      </c>
      <c r="O627">
        <v>4</v>
      </c>
      <c r="P627">
        <v>4</v>
      </c>
      <c r="Q627">
        <v>4</v>
      </c>
      <c r="R627">
        <v>4</v>
      </c>
      <c r="S627">
        <v>5</v>
      </c>
      <c r="T627">
        <v>8</v>
      </c>
      <c r="U627">
        <v>5</v>
      </c>
      <c r="V627">
        <v>5</v>
      </c>
      <c r="W627">
        <v>5</v>
      </c>
      <c r="X627">
        <v>5</v>
      </c>
      <c r="Y627">
        <v>5</v>
      </c>
      <c r="Z627">
        <v>5</v>
      </c>
      <c r="AA627">
        <v>5</v>
      </c>
      <c r="AB627">
        <v>9</v>
      </c>
      <c r="AC627">
        <v>2</v>
      </c>
      <c r="AD627">
        <v>5</v>
      </c>
      <c r="AE627">
        <v>5</v>
      </c>
      <c r="AF627">
        <v>5</v>
      </c>
      <c r="AG627">
        <v>5</v>
      </c>
      <c r="AH627">
        <v>5</v>
      </c>
      <c r="AI627">
        <v>5</v>
      </c>
      <c r="AJ627">
        <v>5</v>
      </c>
      <c r="AK627">
        <v>5</v>
      </c>
      <c r="AL627">
        <v>5</v>
      </c>
      <c r="AM627">
        <v>5</v>
      </c>
    </row>
    <row r="628" spans="1:39" x14ac:dyDescent="0.25">
      <c r="A628">
        <v>135.2863100468395</v>
      </c>
      <c r="B628">
        <v>48.47373522492159</v>
      </c>
      <c r="C628">
        <v>5</v>
      </c>
      <c r="D628">
        <v>5</v>
      </c>
      <c r="E628">
        <v>5</v>
      </c>
      <c r="F628">
        <v>5</v>
      </c>
      <c r="G628">
        <v>5</v>
      </c>
      <c r="H628">
        <v>5</v>
      </c>
      <c r="I628">
        <v>5</v>
      </c>
      <c r="J628">
        <v>5</v>
      </c>
      <c r="K628">
        <v>5</v>
      </c>
      <c r="L628">
        <v>9</v>
      </c>
      <c r="M628">
        <v>5</v>
      </c>
      <c r="N628">
        <v>5</v>
      </c>
      <c r="O628">
        <v>4</v>
      </c>
      <c r="P628">
        <v>4</v>
      </c>
      <c r="Q628">
        <v>4</v>
      </c>
      <c r="R628">
        <v>4</v>
      </c>
      <c r="S628">
        <v>5</v>
      </c>
      <c r="T628">
        <v>6</v>
      </c>
      <c r="U628">
        <v>5</v>
      </c>
      <c r="V628">
        <v>5</v>
      </c>
      <c r="W628">
        <v>5</v>
      </c>
      <c r="X628">
        <v>5</v>
      </c>
      <c r="Y628">
        <v>5</v>
      </c>
      <c r="Z628">
        <v>5</v>
      </c>
      <c r="AA628">
        <v>5</v>
      </c>
      <c r="AB628">
        <v>9</v>
      </c>
      <c r="AC628">
        <v>3</v>
      </c>
      <c r="AD628">
        <v>5</v>
      </c>
      <c r="AE628">
        <v>5</v>
      </c>
      <c r="AF628">
        <v>5</v>
      </c>
      <c r="AG628">
        <v>5</v>
      </c>
      <c r="AH628">
        <v>5</v>
      </c>
      <c r="AI628">
        <v>5</v>
      </c>
      <c r="AJ628">
        <v>5</v>
      </c>
      <c r="AK628">
        <v>5</v>
      </c>
      <c r="AL628">
        <v>5</v>
      </c>
      <c r="AM628">
        <v>5</v>
      </c>
    </row>
    <row r="629" spans="1:39" x14ac:dyDescent="0.25">
      <c r="A629">
        <v>135.28653830820369</v>
      </c>
      <c r="B629">
        <v>48.47373522492159</v>
      </c>
      <c r="C629">
        <v>5</v>
      </c>
      <c r="D629">
        <v>5</v>
      </c>
      <c r="E629">
        <v>5</v>
      </c>
      <c r="F629">
        <v>5</v>
      </c>
      <c r="G629">
        <v>5</v>
      </c>
      <c r="H629">
        <v>5</v>
      </c>
      <c r="I629">
        <v>5</v>
      </c>
      <c r="J629">
        <v>5</v>
      </c>
      <c r="K629">
        <v>5</v>
      </c>
      <c r="L629">
        <v>9</v>
      </c>
      <c r="M629">
        <v>5</v>
      </c>
      <c r="N629">
        <v>5</v>
      </c>
      <c r="O629">
        <v>4</v>
      </c>
      <c r="P629">
        <v>4</v>
      </c>
      <c r="Q629">
        <v>4</v>
      </c>
      <c r="R629">
        <v>4</v>
      </c>
      <c r="S629">
        <v>5</v>
      </c>
      <c r="T629">
        <v>7</v>
      </c>
      <c r="U629">
        <v>5</v>
      </c>
      <c r="V629">
        <v>5</v>
      </c>
      <c r="W629">
        <v>5</v>
      </c>
      <c r="X629">
        <v>5</v>
      </c>
      <c r="Y629">
        <v>5</v>
      </c>
      <c r="Z629">
        <v>5</v>
      </c>
      <c r="AA629">
        <v>5</v>
      </c>
      <c r="AB629">
        <v>9</v>
      </c>
      <c r="AC629">
        <v>3</v>
      </c>
      <c r="AD629">
        <v>5</v>
      </c>
      <c r="AE629">
        <v>5</v>
      </c>
      <c r="AF629">
        <v>5</v>
      </c>
      <c r="AG629">
        <v>5</v>
      </c>
      <c r="AH629">
        <v>5</v>
      </c>
      <c r="AI629">
        <v>5</v>
      </c>
      <c r="AJ629">
        <v>5</v>
      </c>
      <c r="AK629">
        <v>5</v>
      </c>
      <c r="AL629">
        <v>5</v>
      </c>
      <c r="AM629">
        <v>5</v>
      </c>
    </row>
    <row r="630" spans="1:39" x14ac:dyDescent="0.25">
      <c r="A630">
        <v>135.28676656956779</v>
      </c>
      <c r="B630">
        <v>48.47373522492159</v>
      </c>
      <c r="C630">
        <v>5</v>
      </c>
      <c r="D630">
        <v>5</v>
      </c>
      <c r="E630">
        <v>5</v>
      </c>
      <c r="F630">
        <v>5</v>
      </c>
      <c r="G630">
        <v>5</v>
      </c>
      <c r="H630">
        <v>5</v>
      </c>
      <c r="I630">
        <v>5</v>
      </c>
      <c r="J630">
        <v>5</v>
      </c>
      <c r="K630">
        <v>5</v>
      </c>
      <c r="L630">
        <v>9</v>
      </c>
      <c r="M630">
        <v>5</v>
      </c>
      <c r="N630">
        <v>5</v>
      </c>
      <c r="O630">
        <v>4</v>
      </c>
      <c r="P630">
        <v>4</v>
      </c>
      <c r="Q630">
        <v>4</v>
      </c>
      <c r="R630">
        <v>4</v>
      </c>
      <c r="S630">
        <v>5</v>
      </c>
      <c r="T630">
        <v>7</v>
      </c>
      <c r="U630">
        <v>5</v>
      </c>
      <c r="V630">
        <v>5</v>
      </c>
      <c r="W630">
        <v>5</v>
      </c>
      <c r="X630">
        <v>5</v>
      </c>
      <c r="Y630">
        <v>5</v>
      </c>
      <c r="Z630">
        <v>5</v>
      </c>
      <c r="AA630">
        <v>5</v>
      </c>
      <c r="AB630">
        <v>9</v>
      </c>
      <c r="AC630">
        <v>3</v>
      </c>
      <c r="AD630">
        <v>5</v>
      </c>
      <c r="AE630">
        <v>5</v>
      </c>
      <c r="AF630">
        <v>5</v>
      </c>
      <c r="AG630">
        <v>5</v>
      </c>
      <c r="AH630">
        <v>5</v>
      </c>
      <c r="AI630">
        <v>5</v>
      </c>
      <c r="AJ630">
        <v>5</v>
      </c>
      <c r="AK630">
        <v>5</v>
      </c>
      <c r="AL630">
        <v>5</v>
      </c>
      <c r="AM630">
        <v>5</v>
      </c>
    </row>
    <row r="631" spans="1:39" x14ac:dyDescent="0.25">
      <c r="A631">
        <v>135.286994830932</v>
      </c>
      <c r="B631">
        <v>48.47373522492159</v>
      </c>
      <c r="C631">
        <v>5</v>
      </c>
      <c r="D631">
        <v>5</v>
      </c>
      <c r="E631">
        <v>5</v>
      </c>
      <c r="F631">
        <v>5</v>
      </c>
      <c r="G631">
        <v>5</v>
      </c>
      <c r="H631">
        <v>5</v>
      </c>
      <c r="I631">
        <v>5</v>
      </c>
      <c r="J631">
        <v>5</v>
      </c>
      <c r="K631">
        <v>5</v>
      </c>
      <c r="L631">
        <v>9</v>
      </c>
      <c r="M631">
        <v>5</v>
      </c>
      <c r="N631">
        <v>4</v>
      </c>
      <c r="O631">
        <v>4</v>
      </c>
      <c r="P631">
        <v>4</v>
      </c>
      <c r="Q631">
        <v>4</v>
      </c>
      <c r="R631">
        <v>4</v>
      </c>
      <c r="S631">
        <v>5</v>
      </c>
      <c r="T631">
        <v>7</v>
      </c>
      <c r="U631">
        <v>5</v>
      </c>
      <c r="V631">
        <v>5</v>
      </c>
      <c r="W631">
        <v>5</v>
      </c>
      <c r="X631">
        <v>5</v>
      </c>
      <c r="Y631">
        <v>5</v>
      </c>
      <c r="Z631">
        <v>5</v>
      </c>
      <c r="AA631">
        <v>5</v>
      </c>
      <c r="AB631">
        <v>9</v>
      </c>
      <c r="AC631">
        <v>3</v>
      </c>
      <c r="AD631">
        <v>5</v>
      </c>
      <c r="AE631">
        <v>5</v>
      </c>
      <c r="AF631">
        <v>5</v>
      </c>
      <c r="AG631">
        <v>5</v>
      </c>
      <c r="AH631">
        <v>5</v>
      </c>
      <c r="AI631">
        <v>5</v>
      </c>
      <c r="AJ631">
        <v>5</v>
      </c>
      <c r="AK631">
        <v>5</v>
      </c>
      <c r="AL631">
        <v>5</v>
      </c>
      <c r="AM631">
        <v>5</v>
      </c>
    </row>
    <row r="632" spans="1:39" x14ac:dyDescent="0.25">
      <c r="A632">
        <v>135.28722309229619</v>
      </c>
      <c r="B632">
        <v>48.47373522492159</v>
      </c>
      <c r="C632">
        <v>5</v>
      </c>
      <c r="D632">
        <v>5</v>
      </c>
      <c r="E632">
        <v>5</v>
      </c>
      <c r="F632">
        <v>5</v>
      </c>
      <c r="G632">
        <v>5</v>
      </c>
      <c r="H632">
        <v>5</v>
      </c>
      <c r="I632">
        <v>5</v>
      </c>
      <c r="J632">
        <v>5</v>
      </c>
      <c r="K632">
        <v>5</v>
      </c>
      <c r="L632">
        <v>9</v>
      </c>
      <c r="M632">
        <v>5</v>
      </c>
      <c r="N632">
        <v>5</v>
      </c>
      <c r="O632">
        <v>4</v>
      </c>
      <c r="P632">
        <v>4</v>
      </c>
      <c r="Q632">
        <v>4</v>
      </c>
      <c r="R632">
        <v>4</v>
      </c>
      <c r="S632">
        <v>5</v>
      </c>
      <c r="T632">
        <v>5</v>
      </c>
      <c r="U632">
        <v>5</v>
      </c>
      <c r="V632">
        <v>5</v>
      </c>
      <c r="W632">
        <v>5</v>
      </c>
      <c r="X632">
        <v>5</v>
      </c>
      <c r="Y632">
        <v>5</v>
      </c>
      <c r="Z632">
        <v>4</v>
      </c>
      <c r="AA632">
        <v>5</v>
      </c>
      <c r="AB632">
        <v>9</v>
      </c>
      <c r="AC632">
        <v>3</v>
      </c>
      <c r="AD632">
        <v>5</v>
      </c>
      <c r="AE632">
        <v>5</v>
      </c>
      <c r="AF632">
        <v>5</v>
      </c>
      <c r="AG632">
        <v>5</v>
      </c>
      <c r="AH632">
        <v>5</v>
      </c>
      <c r="AI632">
        <v>5</v>
      </c>
      <c r="AJ632">
        <v>5</v>
      </c>
      <c r="AK632">
        <v>5</v>
      </c>
      <c r="AL632">
        <v>5</v>
      </c>
      <c r="AM632">
        <v>5</v>
      </c>
    </row>
    <row r="633" spans="1:39" x14ac:dyDescent="0.25">
      <c r="A633">
        <v>135.2874513536604</v>
      </c>
      <c r="B633">
        <v>48.47373522492159</v>
      </c>
      <c r="C633">
        <v>5</v>
      </c>
      <c r="D633">
        <v>5</v>
      </c>
      <c r="E633">
        <v>5</v>
      </c>
      <c r="F633">
        <v>5</v>
      </c>
      <c r="G633">
        <v>5</v>
      </c>
      <c r="H633">
        <v>5</v>
      </c>
      <c r="I633">
        <v>5</v>
      </c>
      <c r="J633">
        <v>5</v>
      </c>
      <c r="K633">
        <v>5</v>
      </c>
      <c r="L633">
        <v>9</v>
      </c>
      <c r="M633">
        <v>4</v>
      </c>
      <c r="N633">
        <v>4</v>
      </c>
      <c r="O633">
        <v>4</v>
      </c>
      <c r="P633">
        <v>4</v>
      </c>
      <c r="Q633">
        <v>4</v>
      </c>
      <c r="R633">
        <v>4</v>
      </c>
      <c r="S633">
        <v>5</v>
      </c>
      <c r="T633">
        <v>5</v>
      </c>
      <c r="U633">
        <v>5</v>
      </c>
      <c r="V633">
        <v>5</v>
      </c>
      <c r="W633">
        <v>5</v>
      </c>
      <c r="X633">
        <v>5</v>
      </c>
      <c r="Y633">
        <v>4</v>
      </c>
      <c r="Z633">
        <v>4</v>
      </c>
      <c r="AA633">
        <v>5</v>
      </c>
      <c r="AB633">
        <v>9</v>
      </c>
      <c r="AC633">
        <v>3</v>
      </c>
      <c r="AD633">
        <v>5</v>
      </c>
      <c r="AE633">
        <v>5</v>
      </c>
      <c r="AF633">
        <v>5</v>
      </c>
      <c r="AG633">
        <v>5</v>
      </c>
      <c r="AH633">
        <v>5</v>
      </c>
      <c r="AI633">
        <v>5</v>
      </c>
      <c r="AJ633">
        <v>5</v>
      </c>
      <c r="AK633">
        <v>5</v>
      </c>
      <c r="AL633">
        <v>5</v>
      </c>
      <c r="AM633">
        <v>5</v>
      </c>
    </row>
    <row r="634" spans="1:39" x14ac:dyDescent="0.25">
      <c r="A634">
        <v>135.28767961502459</v>
      </c>
      <c r="B634">
        <v>48.47373522492159</v>
      </c>
      <c r="C634">
        <v>5</v>
      </c>
      <c r="D634">
        <v>5</v>
      </c>
      <c r="E634">
        <v>5</v>
      </c>
      <c r="F634">
        <v>5</v>
      </c>
      <c r="G634">
        <v>5</v>
      </c>
      <c r="H634">
        <v>5</v>
      </c>
      <c r="I634">
        <v>5</v>
      </c>
      <c r="J634">
        <v>5</v>
      </c>
      <c r="K634">
        <v>4</v>
      </c>
      <c r="L634">
        <v>9</v>
      </c>
      <c r="M634">
        <v>4</v>
      </c>
      <c r="N634">
        <v>4</v>
      </c>
      <c r="O634">
        <v>4</v>
      </c>
      <c r="P634">
        <v>4</v>
      </c>
      <c r="Q634">
        <v>4</v>
      </c>
      <c r="R634">
        <v>4</v>
      </c>
      <c r="S634">
        <v>5</v>
      </c>
      <c r="T634">
        <v>5</v>
      </c>
      <c r="U634">
        <v>5</v>
      </c>
      <c r="V634">
        <v>5</v>
      </c>
      <c r="W634">
        <v>5</v>
      </c>
      <c r="X634">
        <v>5</v>
      </c>
      <c r="Y634">
        <v>4</v>
      </c>
      <c r="Z634">
        <v>4</v>
      </c>
      <c r="AA634">
        <v>4</v>
      </c>
      <c r="AB634">
        <v>9</v>
      </c>
      <c r="AC634">
        <v>3</v>
      </c>
      <c r="AD634">
        <v>5</v>
      </c>
      <c r="AE634">
        <v>5</v>
      </c>
      <c r="AF634">
        <v>5</v>
      </c>
      <c r="AG634">
        <v>5</v>
      </c>
      <c r="AH634">
        <v>5</v>
      </c>
      <c r="AI634">
        <v>5</v>
      </c>
      <c r="AJ634">
        <v>5</v>
      </c>
      <c r="AK634">
        <v>5</v>
      </c>
      <c r="AL634">
        <v>5</v>
      </c>
      <c r="AM634">
        <v>5</v>
      </c>
    </row>
    <row r="635" spans="1:39" x14ac:dyDescent="0.25">
      <c r="A635">
        <v>135.2879078763888</v>
      </c>
      <c r="B635">
        <v>48.47373522492159</v>
      </c>
      <c r="C635">
        <v>5</v>
      </c>
      <c r="D635">
        <v>5</v>
      </c>
      <c r="E635">
        <v>5</v>
      </c>
      <c r="F635">
        <v>5</v>
      </c>
      <c r="G635">
        <v>5</v>
      </c>
      <c r="H635">
        <v>5</v>
      </c>
      <c r="I635">
        <v>5</v>
      </c>
      <c r="J635">
        <v>5</v>
      </c>
      <c r="K635">
        <v>4</v>
      </c>
      <c r="L635">
        <v>9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5</v>
      </c>
      <c r="T635">
        <v>5</v>
      </c>
      <c r="U635">
        <v>5</v>
      </c>
      <c r="V635">
        <v>5</v>
      </c>
      <c r="W635">
        <v>5</v>
      </c>
      <c r="X635">
        <v>5</v>
      </c>
      <c r="Y635">
        <v>4</v>
      </c>
      <c r="Z635">
        <v>4</v>
      </c>
      <c r="AA635">
        <v>4</v>
      </c>
      <c r="AB635">
        <v>9</v>
      </c>
      <c r="AC635">
        <v>3</v>
      </c>
      <c r="AD635">
        <v>5</v>
      </c>
      <c r="AE635">
        <v>5</v>
      </c>
      <c r="AF635">
        <v>5</v>
      </c>
      <c r="AG635">
        <v>5</v>
      </c>
      <c r="AH635">
        <v>5</v>
      </c>
      <c r="AI635">
        <v>5</v>
      </c>
      <c r="AJ635">
        <v>5</v>
      </c>
      <c r="AK635">
        <v>5</v>
      </c>
      <c r="AL635">
        <v>5</v>
      </c>
      <c r="AM635">
        <v>5</v>
      </c>
    </row>
    <row r="636" spans="1:39" x14ac:dyDescent="0.25">
      <c r="A636">
        <v>135.28813613775301</v>
      </c>
      <c r="B636">
        <v>48.47373522492159</v>
      </c>
      <c r="C636">
        <v>5</v>
      </c>
      <c r="D636">
        <v>5</v>
      </c>
      <c r="E636">
        <v>5</v>
      </c>
      <c r="F636">
        <v>5</v>
      </c>
      <c r="G636">
        <v>5</v>
      </c>
      <c r="H636">
        <v>5</v>
      </c>
      <c r="I636">
        <v>5</v>
      </c>
      <c r="J636">
        <v>5</v>
      </c>
      <c r="K636">
        <v>4</v>
      </c>
      <c r="L636">
        <v>9</v>
      </c>
      <c r="M636">
        <v>4</v>
      </c>
      <c r="N636">
        <v>4</v>
      </c>
      <c r="O636">
        <v>4</v>
      </c>
      <c r="P636">
        <v>4</v>
      </c>
      <c r="Q636">
        <v>4</v>
      </c>
      <c r="R636">
        <v>4</v>
      </c>
      <c r="S636">
        <v>5</v>
      </c>
      <c r="T636">
        <v>5</v>
      </c>
      <c r="U636">
        <v>5</v>
      </c>
      <c r="V636">
        <v>5</v>
      </c>
      <c r="W636">
        <v>5</v>
      </c>
      <c r="X636">
        <v>5</v>
      </c>
      <c r="Y636">
        <v>4</v>
      </c>
      <c r="Z636">
        <v>4</v>
      </c>
      <c r="AA636">
        <v>4</v>
      </c>
      <c r="AB636">
        <v>9</v>
      </c>
      <c r="AC636">
        <v>3</v>
      </c>
      <c r="AD636">
        <v>5</v>
      </c>
      <c r="AE636">
        <v>5</v>
      </c>
      <c r="AF636">
        <v>5</v>
      </c>
      <c r="AG636">
        <v>5</v>
      </c>
      <c r="AH636">
        <v>5</v>
      </c>
      <c r="AI636">
        <v>5</v>
      </c>
      <c r="AJ636">
        <v>5</v>
      </c>
      <c r="AK636">
        <v>5</v>
      </c>
      <c r="AL636">
        <v>5</v>
      </c>
      <c r="AM636">
        <v>5</v>
      </c>
    </row>
    <row r="637" spans="1:39" x14ac:dyDescent="0.25">
      <c r="A637">
        <v>135.28836439911711</v>
      </c>
      <c r="B637">
        <v>48.47373522492159</v>
      </c>
      <c r="C637">
        <v>5</v>
      </c>
      <c r="D637">
        <v>5</v>
      </c>
      <c r="E637">
        <v>5</v>
      </c>
      <c r="F637">
        <v>5</v>
      </c>
      <c r="G637">
        <v>5</v>
      </c>
      <c r="H637">
        <v>5</v>
      </c>
      <c r="I637">
        <v>5</v>
      </c>
      <c r="J637">
        <v>4</v>
      </c>
      <c r="K637">
        <v>4</v>
      </c>
      <c r="L637">
        <v>9</v>
      </c>
      <c r="M637">
        <v>4</v>
      </c>
      <c r="N637">
        <v>4</v>
      </c>
      <c r="O637">
        <v>4</v>
      </c>
      <c r="P637">
        <v>4</v>
      </c>
      <c r="Q637">
        <v>4</v>
      </c>
      <c r="R637">
        <v>4</v>
      </c>
      <c r="S637">
        <v>5</v>
      </c>
      <c r="T637">
        <v>5</v>
      </c>
      <c r="U637">
        <v>5</v>
      </c>
      <c r="V637">
        <v>5</v>
      </c>
      <c r="W637">
        <v>5</v>
      </c>
      <c r="X637">
        <v>5</v>
      </c>
      <c r="Y637">
        <v>4</v>
      </c>
      <c r="Z637">
        <v>4</v>
      </c>
      <c r="AA637">
        <v>4</v>
      </c>
      <c r="AB637">
        <v>9</v>
      </c>
      <c r="AC637">
        <v>3</v>
      </c>
      <c r="AD637">
        <v>5</v>
      </c>
      <c r="AE637">
        <v>5</v>
      </c>
      <c r="AF637">
        <v>5</v>
      </c>
      <c r="AG637">
        <v>5</v>
      </c>
      <c r="AH637">
        <v>5</v>
      </c>
      <c r="AI637">
        <v>5</v>
      </c>
      <c r="AJ637">
        <v>5</v>
      </c>
      <c r="AK637">
        <v>5</v>
      </c>
      <c r="AL637">
        <v>5</v>
      </c>
      <c r="AM637">
        <v>5</v>
      </c>
    </row>
    <row r="638" spans="1:39" x14ac:dyDescent="0.25">
      <c r="A638">
        <v>135.2885926604813</v>
      </c>
      <c r="B638">
        <v>48.47373522492159</v>
      </c>
      <c r="C638">
        <v>5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5</v>
      </c>
      <c r="J638">
        <v>4</v>
      </c>
      <c r="K638">
        <v>4</v>
      </c>
      <c r="L638">
        <v>9</v>
      </c>
      <c r="M638">
        <v>4</v>
      </c>
      <c r="N638">
        <v>4</v>
      </c>
      <c r="O638">
        <v>4</v>
      </c>
      <c r="P638">
        <v>4</v>
      </c>
      <c r="Q638">
        <v>4</v>
      </c>
      <c r="R638">
        <v>4</v>
      </c>
      <c r="S638">
        <v>5</v>
      </c>
      <c r="T638">
        <v>5</v>
      </c>
      <c r="U638">
        <v>5</v>
      </c>
      <c r="V638">
        <v>5</v>
      </c>
      <c r="W638">
        <v>5</v>
      </c>
      <c r="X638">
        <v>5</v>
      </c>
      <c r="Y638">
        <v>4</v>
      </c>
      <c r="Z638">
        <v>4</v>
      </c>
      <c r="AA638">
        <v>4</v>
      </c>
      <c r="AB638">
        <v>9</v>
      </c>
      <c r="AC638">
        <v>3</v>
      </c>
      <c r="AD638">
        <v>5</v>
      </c>
      <c r="AE638">
        <v>5</v>
      </c>
      <c r="AF638">
        <v>5</v>
      </c>
      <c r="AG638">
        <v>5</v>
      </c>
      <c r="AH638">
        <v>5</v>
      </c>
      <c r="AI638">
        <v>5</v>
      </c>
      <c r="AJ638">
        <v>6</v>
      </c>
      <c r="AK638">
        <v>5</v>
      </c>
      <c r="AL638">
        <v>5</v>
      </c>
      <c r="AM638">
        <v>5</v>
      </c>
    </row>
    <row r="639" spans="1:39" x14ac:dyDescent="0.25">
      <c r="A639">
        <v>135.28882092184551</v>
      </c>
      <c r="B639">
        <v>48.47373522492159</v>
      </c>
      <c r="C639">
        <v>5</v>
      </c>
      <c r="D639">
        <v>5</v>
      </c>
      <c r="E639">
        <v>5</v>
      </c>
      <c r="F639">
        <v>5</v>
      </c>
      <c r="G639">
        <v>5</v>
      </c>
      <c r="H639">
        <v>5</v>
      </c>
      <c r="I639">
        <v>5</v>
      </c>
      <c r="J639">
        <v>5</v>
      </c>
      <c r="K639">
        <v>4</v>
      </c>
      <c r="L639">
        <v>9</v>
      </c>
      <c r="M639">
        <v>4</v>
      </c>
      <c r="N639">
        <v>4</v>
      </c>
      <c r="O639">
        <v>4</v>
      </c>
      <c r="P639">
        <v>4</v>
      </c>
      <c r="Q639">
        <v>4</v>
      </c>
      <c r="R639">
        <v>4</v>
      </c>
      <c r="S639">
        <v>5</v>
      </c>
      <c r="T639">
        <v>5</v>
      </c>
      <c r="U639">
        <v>5</v>
      </c>
      <c r="V639">
        <v>5</v>
      </c>
      <c r="W639">
        <v>5</v>
      </c>
      <c r="X639">
        <v>5</v>
      </c>
      <c r="Y639">
        <v>5</v>
      </c>
      <c r="Z639">
        <v>5</v>
      </c>
      <c r="AA639">
        <v>4</v>
      </c>
      <c r="AB639">
        <v>9</v>
      </c>
      <c r="AC639">
        <v>3</v>
      </c>
      <c r="AD639">
        <v>4</v>
      </c>
      <c r="AE639">
        <v>5</v>
      </c>
      <c r="AF639">
        <v>4</v>
      </c>
      <c r="AG639">
        <v>5</v>
      </c>
      <c r="AH639">
        <v>5</v>
      </c>
      <c r="AI639">
        <v>5</v>
      </c>
      <c r="AJ639">
        <v>6</v>
      </c>
      <c r="AK639">
        <v>5</v>
      </c>
      <c r="AL639">
        <v>5</v>
      </c>
      <c r="AM639">
        <v>5</v>
      </c>
    </row>
    <row r="640" spans="1:39" x14ac:dyDescent="0.25">
      <c r="A640">
        <v>135.27991872864229</v>
      </c>
      <c r="B640">
        <v>48.473506963557398</v>
      </c>
      <c r="C640">
        <v>5</v>
      </c>
      <c r="D640">
        <v>5</v>
      </c>
      <c r="E640">
        <v>5</v>
      </c>
      <c r="F640">
        <v>5</v>
      </c>
      <c r="G640">
        <v>5</v>
      </c>
      <c r="H640">
        <v>5</v>
      </c>
      <c r="I640">
        <v>5</v>
      </c>
      <c r="J640">
        <v>4</v>
      </c>
      <c r="K640">
        <v>4</v>
      </c>
      <c r="L640">
        <v>9</v>
      </c>
      <c r="M640">
        <v>4</v>
      </c>
      <c r="N640">
        <v>4</v>
      </c>
      <c r="O640">
        <v>4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4</v>
      </c>
      <c r="V640">
        <v>4</v>
      </c>
      <c r="W640">
        <v>4</v>
      </c>
      <c r="X640">
        <v>4</v>
      </c>
      <c r="Y640">
        <v>4</v>
      </c>
      <c r="Z640">
        <v>4</v>
      </c>
      <c r="AA640">
        <v>4</v>
      </c>
      <c r="AB640">
        <v>9</v>
      </c>
      <c r="AC640">
        <v>3</v>
      </c>
      <c r="AD640">
        <v>4</v>
      </c>
      <c r="AE640">
        <v>4</v>
      </c>
      <c r="AF640">
        <v>5</v>
      </c>
      <c r="AG640">
        <v>5</v>
      </c>
      <c r="AH640">
        <v>5</v>
      </c>
      <c r="AI640">
        <v>5</v>
      </c>
      <c r="AJ640">
        <v>2</v>
      </c>
      <c r="AK640">
        <v>5</v>
      </c>
      <c r="AL640">
        <v>5</v>
      </c>
      <c r="AM640">
        <v>5</v>
      </c>
    </row>
    <row r="641" spans="1:39" x14ac:dyDescent="0.25">
      <c r="A641">
        <v>135.2801469900065</v>
      </c>
      <c r="B641">
        <v>48.473506963557398</v>
      </c>
      <c r="C641">
        <v>5</v>
      </c>
      <c r="D641">
        <v>5</v>
      </c>
      <c r="E641">
        <v>5</v>
      </c>
      <c r="F641">
        <v>5</v>
      </c>
      <c r="G641">
        <v>5</v>
      </c>
      <c r="H641">
        <v>5</v>
      </c>
      <c r="I641">
        <v>5</v>
      </c>
      <c r="J641">
        <v>5</v>
      </c>
      <c r="K641">
        <v>4</v>
      </c>
      <c r="L641">
        <v>9</v>
      </c>
      <c r="M641">
        <v>4</v>
      </c>
      <c r="N641">
        <v>4</v>
      </c>
      <c r="O641">
        <v>4</v>
      </c>
      <c r="P641">
        <v>4</v>
      </c>
      <c r="Q641">
        <v>4</v>
      </c>
      <c r="R641">
        <v>4</v>
      </c>
      <c r="S641">
        <v>4</v>
      </c>
      <c r="T641">
        <v>5</v>
      </c>
      <c r="U641">
        <v>5</v>
      </c>
      <c r="V641">
        <v>5</v>
      </c>
      <c r="W641">
        <v>5</v>
      </c>
      <c r="X641">
        <v>5</v>
      </c>
      <c r="Y641">
        <v>4</v>
      </c>
      <c r="Z641">
        <v>4</v>
      </c>
      <c r="AA641">
        <v>4</v>
      </c>
      <c r="AB641">
        <v>9</v>
      </c>
      <c r="AC641">
        <v>3</v>
      </c>
      <c r="AD641">
        <v>4</v>
      </c>
      <c r="AE641">
        <v>5</v>
      </c>
      <c r="AF641">
        <v>5</v>
      </c>
      <c r="AG641">
        <v>5</v>
      </c>
      <c r="AH641">
        <v>5</v>
      </c>
      <c r="AI641">
        <v>5</v>
      </c>
      <c r="AJ641">
        <v>2</v>
      </c>
      <c r="AK641">
        <v>5</v>
      </c>
      <c r="AL641">
        <v>5</v>
      </c>
      <c r="AM641">
        <v>5</v>
      </c>
    </row>
    <row r="642" spans="1:39" x14ac:dyDescent="0.25">
      <c r="A642">
        <v>135.28037525137071</v>
      </c>
      <c r="B642">
        <v>48.473506963557398</v>
      </c>
      <c r="C642">
        <v>5</v>
      </c>
      <c r="D642">
        <v>5</v>
      </c>
      <c r="E642">
        <v>5</v>
      </c>
      <c r="F642">
        <v>5</v>
      </c>
      <c r="G642">
        <v>5</v>
      </c>
      <c r="H642">
        <v>5</v>
      </c>
      <c r="I642">
        <v>5</v>
      </c>
      <c r="J642">
        <v>5</v>
      </c>
      <c r="K642">
        <v>4</v>
      </c>
      <c r="L642">
        <v>9</v>
      </c>
      <c r="M642">
        <v>4</v>
      </c>
      <c r="N642">
        <v>4</v>
      </c>
      <c r="O642">
        <v>4</v>
      </c>
      <c r="P642">
        <v>4</v>
      </c>
      <c r="Q642">
        <v>4</v>
      </c>
      <c r="R642">
        <v>4</v>
      </c>
      <c r="S642">
        <v>4</v>
      </c>
      <c r="T642">
        <v>5</v>
      </c>
      <c r="U642">
        <v>5</v>
      </c>
      <c r="V642">
        <v>5</v>
      </c>
      <c r="W642">
        <v>5</v>
      </c>
      <c r="X642">
        <v>5</v>
      </c>
      <c r="Y642">
        <v>5</v>
      </c>
      <c r="Z642">
        <v>4</v>
      </c>
      <c r="AA642">
        <v>5</v>
      </c>
      <c r="AB642">
        <v>9</v>
      </c>
      <c r="AC642">
        <v>3</v>
      </c>
      <c r="AD642">
        <v>5</v>
      </c>
      <c r="AE642">
        <v>5</v>
      </c>
      <c r="AF642">
        <v>5</v>
      </c>
      <c r="AG642">
        <v>5</v>
      </c>
      <c r="AH642">
        <v>5</v>
      </c>
      <c r="AI642">
        <v>5</v>
      </c>
      <c r="AJ642">
        <v>2</v>
      </c>
      <c r="AK642">
        <v>5</v>
      </c>
      <c r="AL642">
        <v>5</v>
      </c>
      <c r="AM642">
        <v>5</v>
      </c>
    </row>
    <row r="643" spans="1:39" x14ac:dyDescent="0.25">
      <c r="A643">
        <v>135.2806035127349</v>
      </c>
      <c r="B643">
        <v>48.473506963557398</v>
      </c>
      <c r="C643">
        <v>5</v>
      </c>
      <c r="D643">
        <v>5</v>
      </c>
      <c r="E643">
        <v>5</v>
      </c>
      <c r="F643">
        <v>5</v>
      </c>
      <c r="G643">
        <v>5</v>
      </c>
      <c r="H643">
        <v>5</v>
      </c>
      <c r="I643">
        <v>5</v>
      </c>
      <c r="J643">
        <v>5</v>
      </c>
      <c r="K643">
        <v>5</v>
      </c>
      <c r="L643">
        <v>9</v>
      </c>
      <c r="M643">
        <v>4</v>
      </c>
      <c r="N643">
        <v>4</v>
      </c>
      <c r="O643">
        <v>4</v>
      </c>
      <c r="P643">
        <v>4</v>
      </c>
      <c r="Q643">
        <v>4</v>
      </c>
      <c r="R643">
        <v>4</v>
      </c>
      <c r="S643">
        <v>4</v>
      </c>
      <c r="T643">
        <v>5</v>
      </c>
      <c r="U643">
        <v>5</v>
      </c>
      <c r="V643">
        <v>5</v>
      </c>
      <c r="W643">
        <v>5</v>
      </c>
      <c r="X643">
        <v>5</v>
      </c>
      <c r="Y643">
        <v>5</v>
      </c>
      <c r="Z643">
        <v>5</v>
      </c>
      <c r="AA643">
        <v>5</v>
      </c>
      <c r="AB643">
        <v>9</v>
      </c>
      <c r="AC643">
        <v>3</v>
      </c>
      <c r="AD643">
        <v>5</v>
      </c>
      <c r="AE643">
        <v>5</v>
      </c>
      <c r="AF643">
        <v>5</v>
      </c>
      <c r="AG643">
        <v>5</v>
      </c>
      <c r="AH643">
        <v>5</v>
      </c>
      <c r="AI643">
        <v>5</v>
      </c>
      <c r="AJ643">
        <v>2</v>
      </c>
      <c r="AK643">
        <v>5</v>
      </c>
      <c r="AL643">
        <v>5</v>
      </c>
      <c r="AM643">
        <v>5</v>
      </c>
    </row>
    <row r="644" spans="1:39" x14ac:dyDescent="0.25">
      <c r="A644">
        <v>135.28083177409911</v>
      </c>
      <c r="B644">
        <v>48.473506963557398</v>
      </c>
      <c r="C644">
        <v>5</v>
      </c>
      <c r="D644">
        <v>5</v>
      </c>
      <c r="E644">
        <v>5</v>
      </c>
      <c r="F644">
        <v>5</v>
      </c>
      <c r="G644">
        <v>5</v>
      </c>
      <c r="H644">
        <v>5</v>
      </c>
      <c r="I644">
        <v>5</v>
      </c>
      <c r="J644">
        <v>5</v>
      </c>
      <c r="K644">
        <v>5</v>
      </c>
      <c r="L644">
        <v>9</v>
      </c>
      <c r="M644">
        <v>4</v>
      </c>
      <c r="N644">
        <v>4</v>
      </c>
      <c r="O644">
        <v>4</v>
      </c>
      <c r="P644">
        <v>4</v>
      </c>
      <c r="Q644">
        <v>4</v>
      </c>
      <c r="R644">
        <v>4</v>
      </c>
      <c r="S644">
        <v>4</v>
      </c>
      <c r="T644">
        <v>5</v>
      </c>
      <c r="U644">
        <v>5</v>
      </c>
      <c r="V644">
        <v>5</v>
      </c>
      <c r="W644">
        <v>5</v>
      </c>
      <c r="X644">
        <v>5</v>
      </c>
      <c r="Y644">
        <v>5</v>
      </c>
      <c r="Z644">
        <v>5</v>
      </c>
      <c r="AA644">
        <v>5</v>
      </c>
      <c r="AB644">
        <v>9</v>
      </c>
      <c r="AC644">
        <v>3</v>
      </c>
      <c r="AD644">
        <v>5</v>
      </c>
      <c r="AE644">
        <v>5</v>
      </c>
      <c r="AF644">
        <v>5</v>
      </c>
      <c r="AG644">
        <v>5</v>
      </c>
      <c r="AH644">
        <v>5</v>
      </c>
      <c r="AI644">
        <v>5</v>
      </c>
      <c r="AJ644">
        <v>2</v>
      </c>
      <c r="AK644">
        <v>5</v>
      </c>
      <c r="AL644">
        <v>5</v>
      </c>
      <c r="AM644">
        <v>5</v>
      </c>
    </row>
    <row r="645" spans="1:39" x14ac:dyDescent="0.25">
      <c r="A645">
        <v>135.28106003546321</v>
      </c>
      <c r="B645">
        <v>48.473506963557398</v>
      </c>
      <c r="C645">
        <v>5</v>
      </c>
      <c r="D645">
        <v>5</v>
      </c>
      <c r="E645">
        <v>5</v>
      </c>
      <c r="F645">
        <v>5</v>
      </c>
      <c r="G645">
        <v>5</v>
      </c>
      <c r="H645">
        <v>5</v>
      </c>
      <c r="I645">
        <v>5</v>
      </c>
      <c r="J645">
        <v>5</v>
      </c>
      <c r="K645">
        <v>5</v>
      </c>
      <c r="L645">
        <v>9</v>
      </c>
      <c r="M645">
        <v>4</v>
      </c>
      <c r="N645">
        <v>4</v>
      </c>
      <c r="O645">
        <v>4</v>
      </c>
      <c r="P645">
        <v>4</v>
      </c>
      <c r="Q645">
        <v>4</v>
      </c>
      <c r="R645">
        <v>4</v>
      </c>
      <c r="S645">
        <v>4</v>
      </c>
      <c r="T645">
        <v>5</v>
      </c>
      <c r="U645">
        <v>5</v>
      </c>
      <c r="V645">
        <v>5</v>
      </c>
      <c r="W645">
        <v>5</v>
      </c>
      <c r="X645">
        <v>5</v>
      </c>
      <c r="Y645">
        <v>6</v>
      </c>
      <c r="Z645">
        <v>5</v>
      </c>
      <c r="AA645">
        <v>5</v>
      </c>
      <c r="AB645">
        <v>9</v>
      </c>
      <c r="AC645">
        <v>3</v>
      </c>
      <c r="AD645">
        <v>5</v>
      </c>
      <c r="AE645">
        <v>5</v>
      </c>
      <c r="AF645">
        <v>5</v>
      </c>
      <c r="AG645">
        <v>5</v>
      </c>
      <c r="AH645">
        <v>5</v>
      </c>
      <c r="AI645">
        <v>5</v>
      </c>
      <c r="AJ645">
        <v>2</v>
      </c>
      <c r="AK645">
        <v>5</v>
      </c>
      <c r="AL645">
        <v>5</v>
      </c>
      <c r="AM645">
        <v>5</v>
      </c>
    </row>
    <row r="646" spans="1:39" x14ac:dyDescent="0.25">
      <c r="A646">
        <v>135.2812882968274</v>
      </c>
      <c r="B646">
        <v>48.473506963557398</v>
      </c>
      <c r="C646">
        <v>5</v>
      </c>
      <c r="D646">
        <v>5</v>
      </c>
      <c r="E646">
        <v>5</v>
      </c>
      <c r="F646">
        <v>5</v>
      </c>
      <c r="G646">
        <v>5</v>
      </c>
      <c r="H646">
        <v>5</v>
      </c>
      <c r="I646">
        <v>5</v>
      </c>
      <c r="J646">
        <v>5</v>
      </c>
      <c r="K646">
        <v>5</v>
      </c>
      <c r="L646">
        <v>9</v>
      </c>
      <c r="M646">
        <v>4</v>
      </c>
      <c r="N646">
        <v>4</v>
      </c>
      <c r="O646">
        <v>4</v>
      </c>
      <c r="P646">
        <v>4</v>
      </c>
      <c r="Q646">
        <v>4</v>
      </c>
      <c r="R646">
        <v>4</v>
      </c>
      <c r="S646">
        <v>4</v>
      </c>
      <c r="T646">
        <v>5</v>
      </c>
      <c r="U646">
        <v>5</v>
      </c>
      <c r="V646">
        <v>5</v>
      </c>
      <c r="W646">
        <v>5</v>
      </c>
      <c r="X646">
        <v>5</v>
      </c>
      <c r="Y646">
        <v>6</v>
      </c>
      <c r="Z646">
        <v>5</v>
      </c>
      <c r="AA646">
        <v>5</v>
      </c>
      <c r="AB646">
        <v>9</v>
      </c>
      <c r="AC646">
        <v>3</v>
      </c>
      <c r="AD646">
        <v>5</v>
      </c>
      <c r="AE646">
        <v>5</v>
      </c>
      <c r="AF646">
        <v>5</v>
      </c>
      <c r="AG646">
        <v>5</v>
      </c>
      <c r="AH646">
        <v>5</v>
      </c>
      <c r="AI646">
        <v>5</v>
      </c>
      <c r="AJ646">
        <v>2</v>
      </c>
      <c r="AK646">
        <v>5</v>
      </c>
      <c r="AL646">
        <v>5</v>
      </c>
      <c r="AM646">
        <v>5</v>
      </c>
    </row>
    <row r="647" spans="1:39" x14ac:dyDescent="0.25">
      <c r="A647">
        <v>135.28151655819161</v>
      </c>
      <c r="B647">
        <v>48.473506963557398</v>
      </c>
      <c r="C647">
        <v>5</v>
      </c>
      <c r="D647">
        <v>5</v>
      </c>
      <c r="E647">
        <v>5</v>
      </c>
      <c r="F647">
        <v>5</v>
      </c>
      <c r="G647">
        <v>5</v>
      </c>
      <c r="H647">
        <v>5</v>
      </c>
      <c r="I647">
        <v>5</v>
      </c>
      <c r="J647">
        <v>5</v>
      </c>
      <c r="K647">
        <v>5</v>
      </c>
      <c r="L647">
        <v>9</v>
      </c>
      <c r="M647">
        <v>4</v>
      </c>
      <c r="N647">
        <v>4</v>
      </c>
      <c r="O647">
        <v>4</v>
      </c>
      <c r="P647">
        <v>4</v>
      </c>
      <c r="Q647">
        <v>4</v>
      </c>
      <c r="R647">
        <v>4</v>
      </c>
      <c r="S647">
        <v>4</v>
      </c>
      <c r="T647">
        <v>5</v>
      </c>
      <c r="U647">
        <v>5</v>
      </c>
      <c r="V647">
        <v>5</v>
      </c>
      <c r="W647">
        <v>5</v>
      </c>
      <c r="X647">
        <v>5</v>
      </c>
      <c r="Y647">
        <v>5</v>
      </c>
      <c r="Z647">
        <v>5</v>
      </c>
      <c r="AA647">
        <v>5</v>
      </c>
      <c r="AB647">
        <v>9</v>
      </c>
      <c r="AC647">
        <v>3</v>
      </c>
      <c r="AD647">
        <v>5</v>
      </c>
      <c r="AE647">
        <v>5</v>
      </c>
      <c r="AF647">
        <v>5</v>
      </c>
      <c r="AG647">
        <v>5</v>
      </c>
      <c r="AH647">
        <v>5</v>
      </c>
      <c r="AI647">
        <v>5</v>
      </c>
      <c r="AJ647">
        <v>2</v>
      </c>
      <c r="AK647">
        <v>5</v>
      </c>
      <c r="AL647">
        <v>5</v>
      </c>
      <c r="AM647">
        <v>5</v>
      </c>
    </row>
    <row r="648" spans="1:39" x14ac:dyDescent="0.25">
      <c r="A648">
        <v>135.2817448195558</v>
      </c>
      <c r="B648">
        <v>48.473506963557398</v>
      </c>
      <c r="C648">
        <v>5</v>
      </c>
      <c r="D648">
        <v>5</v>
      </c>
      <c r="E648">
        <v>5</v>
      </c>
      <c r="F648">
        <v>5</v>
      </c>
      <c r="G648">
        <v>5</v>
      </c>
      <c r="H648">
        <v>5</v>
      </c>
      <c r="I648">
        <v>5</v>
      </c>
      <c r="J648">
        <v>5</v>
      </c>
      <c r="K648">
        <v>5</v>
      </c>
      <c r="L648">
        <v>9</v>
      </c>
      <c r="M648">
        <v>4</v>
      </c>
      <c r="N648">
        <v>4</v>
      </c>
      <c r="O648">
        <v>4</v>
      </c>
      <c r="P648">
        <v>4</v>
      </c>
      <c r="Q648">
        <v>4</v>
      </c>
      <c r="R648">
        <v>4</v>
      </c>
      <c r="S648">
        <v>4</v>
      </c>
      <c r="T648">
        <v>5</v>
      </c>
      <c r="U648">
        <v>5</v>
      </c>
      <c r="V648">
        <v>5</v>
      </c>
      <c r="W648">
        <v>5</v>
      </c>
      <c r="X648">
        <v>5</v>
      </c>
      <c r="Y648">
        <v>5</v>
      </c>
      <c r="Z648">
        <v>5</v>
      </c>
      <c r="AA648">
        <v>5</v>
      </c>
      <c r="AB648">
        <v>9</v>
      </c>
      <c r="AC648">
        <v>2</v>
      </c>
      <c r="AD648">
        <v>5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2</v>
      </c>
      <c r="AK648">
        <v>5</v>
      </c>
      <c r="AL648">
        <v>5</v>
      </c>
      <c r="AM648">
        <v>5</v>
      </c>
    </row>
    <row r="649" spans="1:39" x14ac:dyDescent="0.25">
      <c r="A649">
        <v>135.28197308092001</v>
      </c>
      <c r="B649">
        <v>48.473506963557398</v>
      </c>
      <c r="C649">
        <v>5</v>
      </c>
      <c r="D649">
        <v>5</v>
      </c>
      <c r="E649">
        <v>5</v>
      </c>
      <c r="F649">
        <v>5</v>
      </c>
      <c r="G649">
        <v>5</v>
      </c>
      <c r="H649">
        <v>5</v>
      </c>
      <c r="I649">
        <v>5</v>
      </c>
      <c r="J649">
        <v>5</v>
      </c>
      <c r="K649">
        <v>5</v>
      </c>
      <c r="L649">
        <v>9</v>
      </c>
      <c r="M649">
        <v>5</v>
      </c>
      <c r="N649">
        <v>4</v>
      </c>
      <c r="O649">
        <v>4</v>
      </c>
      <c r="P649">
        <v>4</v>
      </c>
      <c r="Q649">
        <v>4</v>
      </c>
      <c r="R649">
        <v>4</v>
      </c>
      <c r="S649">
        <v>4</v>
      </c>
      <c r="T649">
        <v>4</v>
      </c>
      <c r="U649">
        <v>5</v>
      </c>
      <c r="V649">
        <v>5</v>
      </c>
      <c r="W649">
        <v>5</v>
      </c>
      <c r="X649">
        <v>5</v>
      </c>
      <c r="Y649">
        <v>5</v>
      </c>
      <c r="Z649">
        <v>5</v>
      </c>
      <c r="AA649">
        <v>5</v>
      </c>
      <c r="AB649">
        <v>9</v>
      </c>
      <c r="AC649">
        <v>2</v>
      </c>
      <c r="AD649">
        <v>5</v>
      </c>
      <c r="AE649">
        <v>5</v>
      </c>
      <c r="AF649">
        <v>5</v>
      </c>
      <c r="AG649">
        <v>5</v>
      </c>
      <c r="AH649">
        <v>5</v>
      </c>
      <c r="AI649">
        <v>5</v>
      </c>
      <c r="AJ649">
        <v>2</v>
      </c>
      <c r="AK649">
        <v>5</v>
      </c>
      <c r="AL649">
        <v>5</v>
      </c>
      <c r="AM649">
        <v>5</v>
      </c>
    </row>
    <row r="650" spans="1:39" x14ac:dyDescent="0.25">
      <c r="A650">
        <v>135.2822013422842</v>
      </c>
      <c r="B650">
        <v>48.473506963557398</v>
      </c>
      <c r="C650">
        <v>5</v>
      </c>
      <c r="D650">
        <v>5</v>
      </c>
      <c r="E650">
        <v>5</v>
      </c>
      <c r="F650">
        <v>5</v>
      </c>
      <c r="G650">
        <v>5</v>
      </c>
      <c r="H650">
        <v>5</v>
      </c>
      <c r="I650">
        <v>5</v>
      </c>
      <c r="J650">
        <v>5</v>
      </c>
      <c r="K650">
        <v>5</v>
      </c>
      <c r="L650">
        <v>9</v>
      </c>
      <c r="M650">
        <v>4</v>
      </c>
      <c r="N650">
        <v>4</v>
      </c>
      <c r="O650">
        <v>4</v>
      </c>
      <c r="P650">
        <v>4</v>
      </c>
      <c r="Q650">
        <v>4</v>
      </c>
      <c r="R650">
        <v>4</v>
      </c>
      <c r="S650">
        <v>4</v>
      </c>
      <c r="T650">
        <v>5</v>
      </c>
      <c r="U650">
        <v>5</v>
      </c>
      <c r="V650">
        <v>5</v>
      </c>
      <c r="W650">
        <v>5</v>
      </c>
      <c r="X650">
        <v>5</v>
      </c>
      <c r="Y650">
        <v>5</v>
      </c>
      <c r="Z650">
        <v>5</v>
      </c>
      <c r="AA650">
        <v>5</v>
      </c>
      <c r="AB650">
        <v>9</v>
      </c>
      <c r="AC650">
        <v>2</v>
      </c>
      <c r="AD650">
        <v>5</v>
      </c>
      <c r="AE650">
        <v>5</v>
      </c>
      <c r="AF650">
        <v>5</v>
      </c>
      <c r="AG650">
        <v>5</v>
      </c>
      <c r="AH650">
        <v>5</v>
      </c>
      <c r="AI650">
        <v>5</v>
      </c>
      <c r="AJ650">
        <v>2</v>
      </c>
      <c r="AK650">
        <v>5</v>
      </c>
      <c r="AL650">
        <v>5</v>
      </c>
      <c r="AM650">
        <v>5</v>
      </c>
    </row>
    <row r="651" spans="1:39" x14ac:dyDescent="0.25">
      <c r="A651">
        <v>135.28242960364841</v>
      </c>
      <c r="B651">
        <v>48.473506963557398</v>
      </c>
      <c r="C651">
        <v>5</v>
      </c>
      <c r="D651">
        <v>5</v>
      </c>
      <c r="E651">
        <v>5</v>
      </c>
      <c r="F651">
        <v>5</v>
      </c>
      <c r="G651">
        <v>5</v>
      </c>
      <c r="H651">
        <v>5</v>
      </c>
      <c r="I651">
        <v>5</v>
      </c>
      <c r="J651">
        <v>5</v>
      </c>
      <c r="K651">
        <v>4</v>
      </c>
      <c r="L651">
        <v>9</v>
      </c>
      <c r="M651">
        <v>4</v>
      </c>
      <c r="N651">
        <v>4</v>
      </c>
      <c r="O651">
        <v>4</v>
      </c>
      <c r="P651">
        <v>4</v>
      </c>
      <c r="Q651">
        <v>4</v>
      </c>
      <c r="R651">
        <v>4</v>
      </c>
      <c r="S651">
        <v>4</v>
      </c>
      <c r="T651">
        <v>6</v>
      </c>
      <c r="U651">
        <v>5</v>
      </c>
      <c r="V651">
        <v>5</v>
      </c>
      <c r="W651">
        <v>5</v>
      </c>
      <c r="X651">
        <v>5</v>
      </c>
      <c r="Y651">
        <v>5</v>
      </c>
      <c r="Z651">
        <v>5</v>
      </c>
      <c r="AA651">
        <v>5</v>
      </c>
      <c r="AB651">
        <v>9</v>
      </c>
      <c r="AC651">
        <v>2</v>
      </c>
      <c r="AD651">
        <v>5</v>
      </c>
      <c r="AE651">
        <v>5</v>
      </c>
      <c r="AF651">
        <v>5</v>
      </c>
      <c r="AG651">
        <v>5</v>
      </c>
      <c r="AH651">
        <v>5</v>
      </c>
      <c r="AI651">
        <v>5</v>
      </c>
      <c r="AJ651">
        <v>2</v>
      </c>
      <c r="AK651">
        <v>5</v>
      </c>
      <c r="AL651">
        <v>5</v>
      </c>
      <c r="AM651">
        <v>5</v>
      </c>
    </row>
    <row r="652" spans="1:39" x14ac:dyDescent="0.25">
      <c r="A652">
        <v>135.28265786501251</v>
      </c>
      <c r="B652">
        <v>48.473506963557398</v>
      </c>
      <c r="C652">
        <v>5</v>
      </c>
      <c r="D652">
        <v>5</v>
      </c>
      <c r="E652">
        <v>5</v>
      </c>
      <c r="F652">
        <v>5</v>
      </c>
      <c r="G652">
        <v>5</v>
      </c>
      <c r="H652">
        <v>5</v>
      </c>
      <c r="I652">
        <v>5</v>
      </c>
      <c r="J652">
        <v>5</v>
      </c>
      <c r="K652">
        <v>5</v>
      </c>
      <c r="L652">
        <v>9</v>
      </c>
      <c r="M652">
        <v>5</v>
      </c>
      <c r="N652">
        <v>4</v>
      </c>
      <c r="O652">
        <v>4</v>
      </c>
      <c r="P652">
        <v>4</v>
      </c>
      <c r="Q652">
        <v>4</v>
      </c>
      <c r="R652">
        <v>4</v>
      </c>
      <c r="S652">
        <v>4</v>
      </c>
      <c r="T652">
        <v>5</v>
      </c>
      <c r="U652">
        <v>5</v>
      </c>
      <c r="V652">
        <v>5</v>
      </c>
      <c r="W652">
        <v>5</v>
      </c>
      <c r="X652">
        <v>5</v>
      </c>
      <c r="Y652">
        <v>5</v>
      </c>
      <c r="Z652">
        <v>5</v>
      </c>
      <c r="AA652">
        <v>5</v>
      </c>
      <c r="AB652">
        <v>9</v>
      </c>
      <c r="AC652">
        <v>3</v>
      </c>
      <c r="AD652">
        <v>5</v>
      </c>
      <c r="AE652">
        <v>5</v>
      </c>
      <c r="AF652">
        <v>5</v>
      </c>
      <c r="AG652">
        <v>5</v>
      </c>
      <c r="AH652">
        <v>5</v>
      </c>
      <c r="AI652">
        <v>5</v>
      </c>
      <c r="AJ652">
        <v>2</v>
      </c>
      <c r="AK652">
        <v>5</v>
      </c>
      <c r="AL652">
        <v>5</v>
      </c>
      <c r="AM652">
        <v>5</v>
      </c>
    </row>
    <row r="653" spans="1:39" x14ac:dyDescent="0.25">
      <c r="A653">
        <v>135.2828861263767</v>
      </c>
      <c r="B653">
        <v>48.473506963557398</v>
      </c>
      <c r="C653">
        <v>5</v>
      </c>
      <c r="D653">
        <v>5</v>
      </c>
      <c r="E653">
        <v>5</v>
      </c>
      <c r="F653">
        <v>5</v>
      </c>
      <c r="G653">
        <v>5</v>
      </c>
      <c r="H653">
        <v>5</v>
      </c>
      <c r="I653">
        <v>5</v>
      </c>
      <c r="J653">
        <v>5</v>
      </c>
      <c r="K653">
        <v>5</v>
      </c>
      <c r="L653">
        <v>9</v>
      </c>
      <c r="M653">
        <v>5</v>
      </c>
      <c r="N653">
        <v>4</v>
      </c>
      <c r="O653">
        <v>4</v>
      </c>
      <c r="P653">
        <v>4</v>
      </c>
      <c r="Q653">
        <v>4</v>
      </c>
      <c r="R653">
        <v>4</v>
      </c>
      <c r="S653">
        <v>4</v>
      </c>
      <c r="T653">
        <v>7</v>
      </c>
      <c r="U653">
        <v>5</v>
      </c>
      <c r="V653">
        <v>5</v>
      </c>
      <c r="W653">
        <v>5</v>
      </c>
      <c r="X653">
        <v>5</v>
      </c>
      <c r="Y653">
        <v>5</v>
      </c>
      <c r="Z653">
        <v>5</v>
      </c>
      <c r="AA653">
        <v>5</v>
      </c>
      <c r="AB653">
        <v>9</v>
      </c>
      <c r="AC653">
        <v>5</v>
      </c>
      <c r="AD653">
        <v>5</v>
      </c>
      <c r="AE653">
        <v>5</v>
      </c>
      <c r="AF653">
        <v>5</v>
      </c>
      <c r="AG653">
        <v>5</v>
      </c>
      <c r="AH653">
        <v>5</v>
      </c>
      <c r="AI653">
        <v>5</v>
      </c>
      <c r="AJ653">
        <v>2</v>
      </c>
      <c r="AK653">
        <v>5</v>
      </c>
      <c r="AL653">
        <v>5</v>
      </c>
      <c r="AM653">
        <v>5</v>
      </c>
    </row>
    <row r="654" spans="1:39" x14ac:dyDescent="0.25">
      <c r="A654">
        <v>135.28311438774091</v>
      </c>
      <c r="B654">
        <v>48.473506963557398</v>
      </c>
      <c r="C654">
        <v>5</v>
      </c>
      <c r="D654">
        <v>5</v>
      </c>
      <c r="E654">
        <v>5</v>
      </c>
      <c r="F654">
        <v>5</v>
      </c>
      <c r="G654">
        <v>5</v>
      </c>
      <c r="H654">
        <v>5</v>
      </c>
      <c r="I654">
        <v>5</v>
      </c>
      <c r="J654">
        <v>5</v>
      </c>
      <c r="K654">
        <v>5</v>
      </c>
      <c r="L654">
        <v>9</v>
      </c>
      <c r="M654">
        <v>5</v>
      </c>
      <c r="N654">
        <v>5</v>
      </c>
      <c r="O654">
        <v>4</v>
      </c>
      <c r="P654">
        <v>4</v>
      </c>
      <c r="Q654">
        <v>4</v>
      </c>
      <c r="R654">
        <v>4</v>
      </c>
      <c r="S654">
        <v>4</v>
      </c>
      <c r="T654">
        <v>6</v>
      </c>
      <c r="U654">
        <v>5</v>
      </c>
      <c r="V654">
        <v>5</v>
      </c>
      <c r="W654">
        <v>5</v>
      </c>
      <c r="X654">
        <v>5</v>
      </c>
      <c r="Y654">
        <v>5</v>
      </c>
      <c r="Z654">
        <v>5</v>
      </c>
      <c r="AA654">
        <v>5</v>
      </c>
      <c r="AB654">
        <v>9</v>
      </c>
      <c r="AC654">
        <v>7</v>
      </c>
      <c r="AD654">
        <v>5</v>
      </c>
      <c r="AE654">
        <v>5</v>
      </c>
      <c r="AF654">
        <v>5</v>
      </c>
      <c r="AG654">
        <v>5</v>
      </c>
      <c r="AH654">
        <v>5</v>
      </c>
      <c r="AI654">
        <v>5</v>
      </c>
      <c r="AJ654">
        <v>2</v>
      </c>
      <c r="AK654">
        <v>5</v>
      </c>
      <c r="AL654">
        <v>5</v>
      </c>
      <c r="AM654">
        <v>5</v>
      </c>
    </row>
    <row r="655" spans="1:39" x14ac:dyDescent="0.25">
      <c r="A655">
        <v>135.28334264910509</v>
      </c>
      <c r="B655">
        <v>48.473506963557398</v>
      </c>
      <c r="C655">
        <v>5</v>
      </c>
      <c r="D655">
        <v>5</v>
      </c>
      <c r="E655">
        <v>5</v>
      </c>
      <c r="F655">
        <v>5</v>
      </c>
      <c r="G655">
        <v>5</v>
      </c>
      <c r="H655">
        <v>5</v>
      </c>
      <c r="I655">
        <v>5</v>
      </c>
      <c r="J655">
        <v>5</v>
      </c>
      <c r="K655">
        <v>5</v>
      </c>
      <c r="L655">
        <v>9</v>
      </c>
      <c r="M655">
        <v>5</v>
      </c>
      <c r="N655">
        <v>4</v>
      </c>
      <c r="O655">
        <v>4</v>
      </c>
      <c r="P655">
        <v>4</v>
      </c>
      <c r="Q655">
        <v>4</v>
      </c>
      <c r="R655">
        <v>4</v>
      </c>
      <c r="S655">
        <v>4</v>
      </c>
      <c r="T655">
        <v>6</v>
      </c>
      <c r="U655">
        <v>5</v>
      </c>
      <c r="V655">
        <v>5</v>
      </c>
      <c r="W655">
        <v>5</v>
      </c>
      <c r="X655">
        <v>5</v>
      </c>
      <c r="Y655">
        <v>5</v>
      </c>
      <c r="Z655">
        <v>5</v>
      </c>
      <c r="AA655">
        <v>5</v>
      </c>
      <c r="AB655">
        <v>9</v>
      </c>
      <c r="AC655">
        <v>5</v>
      </c>
      <c r="AD655">
        <v>5</v>
      </c>
      <c r="AE655">
        <v>5</v>
      </c>
      <c r="AF655">
        <v>5</v>
      </c>
      <c r="AG655">
        <v>5</v>
      </c>
      <c r="AH655">
        <v>5</v>
      </c>
      <c r="AI655">
        <v>5</v>
      </c>
      <c r="AJ655">
        <v>2</v>
      </c>
      <c r="AK655">
        <v>5</v>
      </c>
      <c r="AL655">
        <v>5</v>
      </c>
      <c r="AM655">
        <v>5</v>
      </c>
    </row>
    <row r="656" spans="1:39" x14ac:dyDescent="0.25">
      <c r="A656">
        <v>135.28357091046931</v>
      </c>
      <c r="B656">
        <v>48.473506963557398</v>
      </c>
      <c r="C656">
        <v>5</v>
      </c>
      <c r="D656">
        <v>5</v>
      </c>
      <c r="E656">
        <v>5</v>
      </c>
      <c r="F656">
        <v>5</v>
      </c>
      <c r="G656">
        <v>5</v>
      </c>
      <c r="H656">
        <v>5</v>
      </c>
      <c r="I656">
        <v>5</v>
      </c>
      <c r="J656">
        <v>5</v>
      </c>
      <c r="K656">
        <v>5</v>
      </c>
      <c r="L656">
        <v>9</v>
      </c>
      <c r="M656">
        <v>5</v>
      </c>
      <c r="N656">
        <v>4</v>
      </c>
      <c r="O656">
        <v>4</v>
      </c>
      <c r="P656">
        <v>4</v>
      </c>
      <c r="Q656">
        <v>4</v>
      </c>
      <c r="R656">
        <v>4</v>
      </c>
      <c r="S656">
        <v>4</v>
      </c>
      <c r="T656">
        <v>5</v>
      </c>
      <c r="U656">
        <v>5</v>
      </c>
      <c r="V656">
        <v>5</v>
      </c>
      <c r="W656">
        <v>5</v>
      </c>
      <c r="X656">
        <v>5</v>
      </c>
      <c r="Y656">
        <v>5</v>
      </c>
      <c r="Z656">
        <v>5</v>
      </c>
      <c r="AA656">
        <v>5</v>
      </c>
      <c r="AB656">
        <v>9</v>
      </c>
      <c r="AC656">
        <v>5</v>
      </c>
      <c r="AD656">
        <v>5</v>
      </c>
      <c r="AE656">
        <v>5</v>
      </c>
      <c r="AF656">
        <v>5</v>
      </c>
      <c r="AG656">
        <v>5</v>
      </c>
      <c r="AH656">
        <v>5</v>
      </c>
      <c r="AI656">
        <v>5</v>
      </c>
      <c r="AJ656">
        <v>2</v>
      </c>
      <c r="AK656">
        <v>5</v>
      </c>
      <c r="AL656">
        <v>5</v>
      </c>
      <c r="AM656">
        <v>5</v>
      </c>
    </row>
    <row r="657" spans="1:39" x14ac:dyDescent="0.25">
      <c r="A657">
        <v>135.28379917183349</v>
      </c>
      <c r="B657">
        <v>48.473506963557398</v>
      </c>
      <c r="C657">
        <v>5</v>
      </c>
      <c r="D657">
        <v>5</v>
      </c>
      <c r="E657">
        <v>5</v>
      </c>
      <c r="F657">
        <v>5</v>
      </c>
      <c r="G657">
        <v>5</v>
      </c>
      <c r="H657">
        <v>5</v>
      </c>
      <c r="I657">
        <v>5</v>
      </c>
      <c r="J657">
        <v>5</v>
      </c>
      <c r="K657">
        <v>5</v>
      </c>
      <c r="L657">
        <v>9</v>
      </c>
      <c r="M657">
        <v>5</v>
      </c>
      <c r="N657">
        <v>5</v>
      </c>
      <c r="O657">
        <v>4</v>
      </c>
      <c r="P657">
        <v>4</v>
      </c>
      <c r="Q657">
        <v>4</v>
      </c>
      <c r="R657">
        <v>4</v>
      </c>
      <c r="S657">
        <v>4</v>
      </c>
      <c r="T657">
        <v>5</v>
      </c>
      <c r="U657">
        <v>5</v>
      </c>
      <c r="V657">
        <v>5</v>
      </c>
      <c r="W657">
        <v>5</v>
      </c>
      <c r="X657">
        <v>5</v>
      </c>
      <c r="Y657">
        <v>5</v>
      </c>
      <c r="Z657">
        <v>5</v>
      </c>
      <c r="AA657">
        <v>5</v>
      </c>
      <c r="AB657">
        <v>9</v>
      </c>
      <c r="AC657">
        <v>5</v>
      </c>
      <c r="AD657">
        <v>5</v>
      </c>
      <c r="AE657">
        <v>5</v>
      </c>
      <c r="AF657">
        <v>5</v>
      </c>
      <c r="AG657">
        <v>5</v>
      </c>
      <c r="AH657">
        <v>5</v>
      </c>
      <c r="AI657">
        <v>5</v>
      </c>
      <c r="AJ657">
        <v>2</v>
      </c>
      <c r="AK657">
        <v>5</v>
      </c>
      <c r="AL657">
        <v>5</v>
      </c>
      <c r="AM657">
        <v>5</v>
      </c>
    </row>
    <row r="658" spans="1:39" x14ac:dyDescent="0.25">
      <c r="A658">
        <v>135.28402743319771</v>
      </c>
      <c r="B658">
        <v>48.473506963557398</v>
      </c>
      <c r="C658">
        <v>5</v>
      </c>
      <c r="D658">
        <v>5</v>
      </c>
      <c r="E658">
        <v>5</v>
      </c>
      <c r="F658">
        <v>5</v>
      </c>
      <c r="G658">
        <v>5</v>
      </c>
      <c r="H658">
        <v>5</v>
      </c>
      <c r="I658">
        <v>5</v>
      </c>
      <c r="J658">
        <v>5</v>
      </c>
      <c r="K658">
        <v>5</v>
      </c>
      <c r="L658">
        <v>9</v>
      </c>
      <c r="M658">
        <v>5</v>
      </c>
      <c r="N658">
        <v>4</v>
      </c>
      <c r="O658">
        <v>4</v>
      </c>
      <c r="P658">
        <v>4</v>
      </c>
      <c r="Q658">
        <v>4</v>
      </c>
      <c r="R658">
        <v>4</v>
      </c>
      <c r="S658">
        <v>4</v>
      </c>
      <c r="T658">
        <v>8</v>
      </c>
      <c r="U658">
        <v>5</v>
      </c>
      <c r="V658">
        <v>5</v>
      </c>
      <c r="W658">
        <v>5</v>
      </c>
      <c r="X658">
        <v>5</v>
      </c>
      <c r="Y658">
        <v>5</v>
      </c>
      <c r="Z658">
        <v>5</v>
      </c>
      <c r="AA658">
        <v>5</v>
      </c>
      <c r="AB658">
        <v>9</v>
      </c>
      <c r="AC658">
        <v>5</v>
      </c>
      <c r="AD658">
        <v>5</v>
      </c>
      <c r="AE658">
        <v>5</v>
      </c>
      <c r="AF658">
        <v>5</v>
      </c>
      <c r="AG658">
        <v>5</v>
      </c>
      <c r="AH658">
        <v>5</v>
      </c>
      <c r="AI658">
        <v>5</v>
      </c>
      <c r="AJ658">
        <v>2</v>
      </c>
      <c r="AK658">
        <v>5</v>
      </c>
      <c r="AL658">
        <v>5</v>
      </c>
      <c r="AM658">
        <v>5</v>
      </c>
    </row>
    <row r="659" spans="1:39" x14ac:dyDescent="0.25">
      <c r="A659">
        <v>135.28425569456181</v>
      </c>
      <c r="B659">
        <v>48.473506963557398</v>
      </c>
      <c r="C659">
        <v>5</v>
      </c>
      <c r="D659">
        <v>5</v>
      </c>
      <c r="E659">
        <v>5</v>
      </c>
      <c r="F659">
        <v>5</v>
      </c>
      <c r="G659">
        <v>5</v>
      </c>
      <c r="H659">
        <v>5</v>
      </c>
      <c r="I659">
        <v>5</v>
      </c>
      <c r="J659">
        <v>5</v>
      </c>
      <c r="K659">
        <v>5</v>
      </c>
      <c r="L659">
        <v>9</v>
      </c>
      <c r="M659">
        <v>5</v>
      </c>
      <c r="N659">
        <v>5</v>
      </c>
      <c r="O659">
        <v>4</v>
      </c>
      <c r="P659">
        <v>4</v>
      </c>
      <c r="Q659">
        <v>4</v>
      </c>
      <c r="R659">
        <v>4</v>
      </c>
      <c r="S659">
        <v>4</v>
      </c>
      <c r="T659">
        <v>8</v>
      </c>
      <c r="U659">
        <v>5</v>
      </c>
      <c r="V659">
        <v>5</v>
      </c>
      <c r="W659">
        <v>5</v>
      </c>
      <c r="X659">
        <v>5</v>
      </c>
      <c r="Y659">
        <v>5</v>
      </c>
      <c r="Z659">
        <v>5</v>
      </c>
      <c r="AA659">
        <v>5</v>
      </c>
      <c r="AB659">
        <v>9</v>
      </c>
      <c r="AC659">
        <v>5</v>
      </c>
      <c r="AD659">
        <v>5</v>
      </c>
      <c r="AE659">
        <v>5</v>
      </c>
      <c r="AF659">
        <v>5</v>
      </c>
      <c r="AG659">
        <v>5</v>
      </c>
      <c r="AH659">
        <v>5</v>
      </c>
      <c r="AI659">
        <v>5</v>
      </c>
      <c r="AJ659">
        <v>2</v>
      </c>
      <c r="AK659">
        <v>5</v>
      </c>
      <c r="AL659">
        <v>5</v>
      </c>
      <c r="AM659">
        <v>5</v>
      </c>
    </row>
    <row r="660" spans="1:39" x14ac:dyDescent="0.25">
      <c r="A660">
        <v>135.28448395592599</v>
      </c>
      <c r="B660">
        <v>48.473506963557398</v>
      </c>
      <c r="C660">
        <v>5</v>
      </c>
      <c r="D660">
        <v>5</v>
      </c>
      <c r="E660">
        <v>5</v>
      </c>
      <c r="F660">
        <v>5</v>
      </c>
      <c r="G660">
        <v>5</v>
      </c>
      <c r="H660">
        <v>5</v>
      </c>
      <c r="I660">
        <v>5</v>
      </c>
      <c r="J660">
        <v>5</v>
      </c>
      <c r="K660">
        <v>5</v>
      </c>
      <c r="L660">
        <v>9</v>
      </c>
      <c r="M660">
        <v>5</v>
      </c>
      <c r="N660">
        <v>5</v>
      </c>
      <c r="O660">
        <v>4</v>
      </c>
      <c r="P660">
        <v>4</v>
      </c>
      <c r="Q660">
        <v>4</v>
      </c>
      <c r="R660">
        <v>4</v>
      </c>
      <c r="S660">
        <v>5</v>
      </c>
      <c r="T660">
        <v>8</v>
      </c>
      <c r="U660">
        <v>5</v>
      </c>
      <c r="V660">
        <v>5</v>
      </c>
      <c r="W660">
        <v>5</v>
      </c>
      <c r="X660">
        <v>5</v>
      </c>
      <c r="Y660">
        <v>5</v>
      </c>
      <c r="Z660">
        <v>5</v>
      </c>
      <c r="AA660">
        <v>5</v>
      </c>
      <c r="AB660">
        <v>9</v>
      </c>
      <c r="AC660">
        <v>5</v>
      </c>
      <c r="AD660">
        <v>5</v>
      </c>
      <c r="AE660">
        <v>5</v>
      </c>
      <c r="AF660">
        <v>5</v>
      </c>
      <c r="AG660">
        <v>5</v>
      </c>
      <c r="AH660">
        <v>5</v>
      </c>
      <c r="AI660">
        <v>5</v>
      </c>
      <c r="AJ660">
        <v>1</v>
      </c>
      <c r="AK660">
        <v>5</v>
      </c>
      <c r="AL660">
        <v>5</v>
      </c>
      <c r="AM660">
        <v>5</v>
      </c>
    </row>
    <row r="661" spans="1:39" x14ac:dyDescent="0.25">
      <c r="A661">
        <v>135.28471221729021</v>
      </c>
      <c r="B661">
        <v>48.473506963557398</v>
      </c>
      <c r="C661">
        <v>5</v>
      </c>
      <c r="D661">
        <v>5</v>
      </c>
      <c r="E661">
        <v>5</v>
      </c>
      <c r="F661">
        <v>5</v>
      </c>
      <c r="G661">
        <v>5</v>
      </c>
      <c r="H661">
        <v>5</v>
      </c>
      <c r="I661">
        <v>5</v>
      </c>
      <c r="J661">
        <v>5</v>
      </c>
      <c r="K661">
        <v>5</v>
      </c>
      <c r="L661">
        <v>9</v>
      </c>
      <c r="M661">
        <v>5</v>
      </c>
      <c r="N661">
        <v>5</v>
      </c>
      <c r="O661">
        <v>4</v>
      </c>
      <c r="P661">
        <v>4</v>
      </c>
      <c r="Q661">
        <v>4</v>
      </c>
      <c r="R661">
        <v>4</v>
      </c>
      <c r="S661">
        <v>5</v>
      </c>
      <c r="T661">
        <v>8</v>
      </c>
      <c r="U661">
        <v>5</v>
      </c>
      <c r="V661">
        <v>5</v>
      </c>
      <c r="W661">
        <v>5</v>
      </c>
      <c r="X661">
        <v>5</v>
      </c>
      <c r="Y661">
        <v>5</v>
      </c>
      <c r="Z661">
        <v>5</v>
      </c>
      <c r="AA661">
        <v>5</v>
      </c>
      <c r="AB661">
        <v>9</v>
      </c>
      <c r="AC661">
        <v>5</v>
      </c>
      <c r="AD661">
        <v>5</v>
      </c>
      <c r="AE661">
        <v>5</v>
      </c>
      <c r="AF661">
        <v>5</v>
      </c>
      <c r="AG661">
        <v>5</v>
      </c>
      <c r="AH661">
        <v>5</v>
      </c>
      <c r="AI661">
        <v>5</v>
      </c>
      <c r="AJ661">
        <v>5</v>
      </c>
      <c r="AK661">
        <v>5</v>
      </c>
      <c r="AL661">
        <v>5</v>
      </c>
      <c r="AM661">
        <v>5</v>
      </c>
    </row>
    <row r="662" spans="1:39" x14ac:dyDescent="0.25">
      <c r="A662">
        <v>135.28494047865439</v>
      </c>
      <c r="B662">
        <v>48.473506963557398</v>
      </c>
      <c r="C662">
        <v>5</v>
      </c>
      <c r="D662">
        <v>5</v>
      </c>
      <c r="E662">
        <v>5</v>
      </c>
      <c r="F662">
        <v>5</v>
      </c>
      <c r="G662">
        <v>5</v>
      </c>
      <c r="H662">
        <v>5</v>
      </c>
      <c r="I662">
        <v>5</v>
      </c>
      <c r="J662">
        <v>5</v>
      </c>
      <c r="K662">
        <v>5</v>
      </c>
      <c r="L662">
        <v>9</v>
      </c>
      <c r="M662">
        <v>5</v>
      </c>
      <c r="N662">
        <v>5</v>
      </c>
      <c r="O662">
        <v>4</v>
      </c>
      <c r="P662">
        <v>4</v>
      </c>
      <c r="Q662">
        <v>4</v>
      </c>
      <c r="R662">
        <v>4</v>
      </c>
      <c r="S662">
        <v>5</v>
      </c>
      <c r="T662">
        <v>8</v>
      </c>
      <c r="U662">
        <v>5</v>
      </c>
      <c r="V662">
        <v>5</v>
      </c>
      <c r="W662">
        <v>5</v>
      </c>
      <c r="X662">
        <v>5</v>
      </c>
      <c r="Y662">
        <v>5</v>
      </c>
      <c r="Z662">
        <v>5</v>
      </c>
      <c r="AA662">
        <v>5</v>
      </c>
      <c r="AB662">
        <v>9</v>
      </c>
      <c r="AC662">
        <v>5</v>
      </c>
      <c r="AD662">
        <v>5</v>
      </c>
      <c r="AE662">
        <v>5</v>
      </c>
      <c r="AF662">
        <v>5</v>
      </c>
      <c r="AG662">
        <v>5</v>
      </c>
      <c r="AH662">
        <v>5</v>
      </c>
      <c r="AI662">
        <v>5</v>
      </c>
      <c r="AJ662">
        <v>5</v>
      </c>
      <c r="AK662">
        <v>5</v>
      </c>
      <c r="AL662">
        <v>5</v>
      </c>
      <c r="AM662">
        <v>5</v>
      </c>
    </row>
    <row r="663" spans="1:39" x14ac:dyDescent="0.25">
      <c r="A663">
        <v>135.28516874001849</v>
      </c>
      <c r="B663">
        <v>48.473506963557398</v>
      </c>
      <c r="C663">
        <v>5</v>
      </c>
      <c r="D663">
        <v>5</v>
      </c>
      <c r="E663">
        <v>5</v>
      </c>
      <c r="F663">
        <v>5</v>
      </c>
      <c r="G663">
        <v>5</v>
      </c>
      <c r="H663">
        <v>5</v>
      </c>
      <c r="I663">
        <v>5</v>
      </c>
      <c r="J663">
        <v>5</v>
      </c>
      <c r="K663">
        <v>5</v>
      </c>
      <c r="L663">
        <v>9</v>
      </c>
      <c r="M663">
        <v>5</v>
      </c>
      <c r="N663">
        <v>5</v>
      </c>
      <c r="O663">
        <v>4</v>
      </c>
      <c r="P663">
        <v>4</v>
      </c>
      <c r="Q663">
        <v>4</v>
      </c>
      <c r="R663">
        <v>4</v>
      </c>
      <c r="S663">
        <v>5</v>
      </c>
      <c r="T663">
        <v>9</v>
      </c>
      <c r="U663">
        <v>5</v>
      </c>
      <c r="V663">
        <v>5</v>
      </c>
      <c r="W663">
        <v>5</v>
      </c>
      <c r="X663">
        <v>5</v>
      </c>
      <c r="Y663">
        <v>5</v>
      </c>
      <c r="Z663">
        <v>5</v>
      </c>
      <c r="AA663">
        <v>5</v>
      </c>
      <c r="AB663">
        <v>9</v>
      </c>
      <c r="AC663">
        <v>5</v>
      </c>
      <c r="AD663">
        <v>5</v>
      </c>
      <c r="AE663">
        <v>5</v>
      </c>
      <c r="AF663">
        <v>5</v>
      </c>
      <c r="AG663">
        <v>5</v>
      </c>
      <c r="AH663">
        <v>5</v>
      </c>
      <c r="AI663">
        <v>5</v>
      </c>
      <c r="AJ663">
        <v>5</v>
      </c>
      <c r="AK663">
        <v>5</v>
      </c>
      <c r="AL663">
        <v>5</v>
      </c>
      <c r="AM663">
        <v>5</v>
      </c>
    </row>
    <row r="664" spans="1:39" x14ac:dyDescent="0.25">
      <c r="A664">
        <v>135.28539700138271</v>
      </c>
      <c r="B664">
        <v>48.473506963557398</v>
      </c>
      <c r="C664">
        <v>5</v>
      </c>
      <c r="D664">
        <v>5</v>
      </c>
      <c r="E664">
        <v>5</v>
      </c>
      <c r="F664">
        <v>5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9</v>
      </c>
      <c r="M664">
        <v>5</v>
      </c>
      <c r="N664">
        <v>5</v>
      </c>
      <c r="O664">
        <v>4</v>
      </c>
      <c r="P664">
        <v>4</v>
      </c>
      <c r="Q664">
        <v>4</v>
      </c>
      <c r="R664">
        <v>4</v>
      </c>
      <c r="S664">
        <v>5</v>
      </c>
      <c r="T664">
        <v>8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9</v>
      </c>
      <c r="AC664">
        <v>4</v>
      </c>
      <c r="AD664">
        <v>5</v>
      </c>
      <c r="AE664">
        <v>5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5</v>
      </c>
      <c r="AL664">
        <v>5</v>
      </c>
      <c r="AM664">
        <v>5</v>
      </c>
    </row>
    <row r="665" spans="1:39" x14ac:dyDescent="0.25">
      <c r="A665">
        <v>135.28562526274689</v>
      </c>
      <c r="B665">
        <v>48.473506963557398</v>
      </c>
      <c r="C665">
        <v>5</v>
      </c>
      <c r="D665">
        <v>5</v>
      </c>
      <c r="E665">
        <v>5</v>
      </c>
      <c r="F665">
        <v>5</v>
      </c>
      <c r="G665">
        <v>5</v>
      </c>
      <c r="H665">
        <v>5</v>
      </c>
      <c r="I665">
        <v>5</v>
      </c>
      <c r="J665">
        <v>5</v>
      </c>
      <c r="K665">
        <v>5</v>
      </c>
      <c r="L665">
        <v>9</v>
      </c>
      <c r="M665">
        <v>5</v>
      </c>
      <c r="N665">
        <v>5</v>
      </c>
      <c r="O665">
        <v>4</v>
      </c>
      <c r="P665">
        <v>4</v>
      </c>
      <c r="Q665">
        <v>4</v>
      </c>
      <c r="R665">
        <v>4</v>
      </c>
      <c r="S665">
        <v>5</v>
      </c>
      <c r="T665">
        <v>8</v>
      </c>
      <c r="U665">
        <v>5</v>
      </c>
      <c r="V665">
        <v>5</v>
      </c>
      <c r="W665">
        <v>5</v>
      </c>
      <c r="X665">
        <v>5</v>
      </c>
      <c r="Y665">
        <v>5</v>
      </c>
      <c r="Z665">
        <v>5</v>
      </c>
      <c r="AA665">
        <v>5</v>
      </c>
      <c r="AB665">
        <v>9</v>
      </c>
      <c r="AC665">
        <v>2</v>
      </c>
      <c r="AD665">
        <v>5</v>
      </c>
      <c r="AE665">
        <v>5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5</v>
      </c>
    </row>
    <row r="666" spans="1:39" x14ac:dyDescent="0.25">
      <c r="A666">
        <v>135.2858535241111</v>
      </c>
      <c r="B666">
        <v>48.473506963557398</v>
      </c>
      <c r="C666">
        <v>5</v>
      </c>
      <c r="D666">
        <v>5</v>
      </c>
      <c r="E666">
        <v>5</v>
      </c>
      <c r="F666">
        <v>5</v>
      </c>
      <c r="G666">
        <v>5</v>
      </c>
      <c r="H666">
        <v>5</v>
      </c>
      <c r="I666">
        <v>5</v>
      </c>
      <c r="J666">
        <v>5</v>
      </c>
      <c r="K666">
        <v>5</v>
      </c>
      <c r="L666">
        <v>9</v>
      </c>
      <c r="M666">
        <v>5</v>
      </c>
      <c r="N666">
        <v>5</v>
      </c>
      <c r="O666">
        <v>4</v>
      </c>
      <c r="P666">
        <v>4</v>
      </c>
      <c r="Q666">
        <v>4</v>
      </c>
      <c r="R666">
        <v>4</v>
      </c>
      <c r="S666">
        <v>5</v>
      </c>
      <c r="T666">
        <v>8</v>
      </c>
      <c r="U666">
        <v>5</v>
      </c>
      <c r="V666">
        <v>5</v>
      </c>
      <c r="W666">
        <v>5</v>
      </c>
      <c r="X666">
        <v>5</v>
      </c>
      <c r="Y666">
        <v>5</v>
      </c>
      <c r="Z666">
        <v>5</v>
      </c>
      <c r="AA666">
        <v>5</v>
      </c>
      <c r="AB666">
        <v>9</v>
      </c>
      <c r="AC666">
        <v>2</v>
      </c>
      <c r="AD666">
        <v>5</v>
      </c>
      <c r="AE666">
        <v>5</v>
      </c>
      <c r="AF666">
        <v>5</v>
      </c>
      <c r="AG666">
        <v>5</v>
      </c>
      <c r="AH666">
        <v>5</v>
      </c>
      <c r="AI666">
        <v>5</v>
      </c>
      <c r="AJ666">
        <v>5</v>
      </c>
      <c r="AK666">
        <v>5</v>
      </c>
      <c r="AL666">
        <v>5</v>
      </c>
      <c r="AM666">
        <v>5</v>
      </c>
    </row>
    <row r="667" spans="1:39" x14ac:dyDescent="0.25">
      <c r="A667">
        <v>135.28608178547529</v>
      </c>
      <c r="B667">
        <v>48.473506963557398</v>
      </c>
      <c r="C667">
        <v>5</v>
      </c>
      <c r="D667">
        <v>5</v>
      </c>
      <c r="E667">
        <v>5</v>
      </c>
      <c r="F667">
        <v>5</v>
      </c>
      <c r="G667">
        <v>5</v>
      </c>
      <c r="H667">
        <v>5</v>
      </c>
      <c r="I667">
        <v>5</v>
      </c>
      <c r="J667">
        <v>5</v>
      </c>
      <c r="K667">
        <v>5</v>
      </c>
      <c r="L667">
        <v>9</v>
      </c>
      <c r="M667">
        <v>5</v>
      </c>
      <c r="N667">
        <v>5</v>
      </c>
      <c r="O667">
        <v>4</v>
      </c>
      <c r="P667">
        <v>4</v>
      </c>
      <c r="Q667">
        <v>4</v>
      </c>
      <c r="R667">
        <v>4</v>
      </c>
      <c r="S667">
        <v>5</v>
      </c>
      <c r="T667">
        <v>8</v>
      </c>
      <c r="U667">
        <v>5</v>
      </c>
      <c r="V667">
        <v>5</v>
      </c>
      <c r="W667">
        <v>5</v>
      </c>
      <c r="X667">
        <v>5</v>
      </c>
      <c r="Y667">
        <v>5</v>
      </c>
      <c r="Z667">
        <v>5</v>
      </c>
      <c r="AA667">
        <v>5</v>
      </c>
      <c r="AB667">
        <v>9</v>
      </c>
      <c r="AC667">
        <v>2</v>
      </c>
      <c r="AD667">
        <v>5</v>
      </c>
      <c r="AE667">
        <v>5</v>
      </c>
      <c r="AF667">
        <v>5</v>
      </c>
      <c r="AG667">
        <v>5</v>
      </c>
      <c r="AH667">
        <v>5</v>
      </c>
      <c r="AI667">
        <v>5</v>
      </c>
      <c r="AJ667">
        <v>5</v>
      </c>
      <c r="AK667">
        <v>5</v>
      </c>
      <c r="AL667">
        <v>5</v>
      </c>
      <c r="AM667">
        <v>5</v>
      </c>
    </row>
    <row r="668" spans="1:39" x14ac:dyDescent="0.25">
      <c r="A668">
        <v>135.2863100468395</v>
      </c>
      <c r="B668">
        <v>48.473506963557398</v>
      </c>
      <c r="C668">
        <v>5</v>
      </c>
      <c r="D668">
        <v>5</v>
      </c>
      <c r="E668">
        <v>5</v>
      </c>
      <c r="F668">
        <v>5</v>
      </c>
      <c r="G668">
        <v>5</v>
      </c>
      <c r="H668">
        <v>5</v>
      </c>
      <c r="I668">
        <v>5</v>
      </c>
      <c r="J668">
        <v>5</v>
      </c>
      <c r="K668">
        <v>5</v>
      </c>
      <c r="L668">
        <v>9</v>
      </c>
      <c r="M668">
        <v>5</v>
      </c>
      <c r="N668">
        <v>5</v>
      </c>
      <c r="O668">
        <v>4</v>
      </c>
      <c r="P668">
        <v>4</v>
      </c>
      <c r="Q668">
        <v>4</v>
      </c>
      <c r="R668">
        <v>4</v>
      </c>
      <c r="S668">
        <v>5</v>
      </c>
      <c r="T668">
        <v>5</v>
      </c>
      <c r="U668">
        <v>5</v>
      </c>
      <c r="V668">
        <v>5</v>
      </c>
      <c r="W668">
        <v>5</v>
      </c>
      <c r="X668">
        <v>5</v>
      </c>
      <c r="Y668">
        <v>5</v>
      </c>
      <c r="Z668">
        <v>5</v>
      </c>
      <c r="AA668">
        <v>5</v>
      </c>
      <c r="AB668">
        <v>9</v>
      </c>
      <c r="AC668">
        <v>2</v>
      </c>
      <c r="AD668">
        <v>5</v>
      </c>
      <c r="AE668">
        <v>5</v>
      </c>
      <c r="AF668">
        <v>5</v>
      </c>
      <c r="AG668">
        <v>5</v>
      </c>
      <c r="AH668">
        <v>5</v>
      </c>
      <c r="AI668">
        <v>5</v>
      </c>
      <c r="AJ668">
        <v>5</v>
      </c>
      <c r="AK668">
        <v>5</v>
      </c>
      <c r="AL668">
        <v>5</v>
      </c>
      <c r="AM668">
        <v>5</v>
      </c>
    </row>
    <row r="669" spans="1:39" x14ac:dyDescent="0.25">
      <c r="A669">
        <v>135.28653830820369</v>
      </c>
      <c r="B669">
        <v>48.473506963557398</v>
      </c>
      <c r="C669">
        <v>5</v>
      </c>
      <c r="D669">
        <v>5</v>
      </c>
      <c r="E669">
        <v>5</v>
      </c>
      <c r="F669">
        <v>5</v>
      </c>
      <c r="G669">
        <v>5</v>
      </c>
      <c r="H669">
        <v>5</v>
      </c>
      <c r="I669">
        <v>5</v>
      </c>
      <c r="J669">
        <v>5</v>
      </c>
      <c r="K669">
        <v>5</v>
      </c>
      <c r="L669">
        <v>9</v>
      </c>
      <c r="M669">
        <v>5</v>
      </c>
      <c r="N669">
        <v>5</v>
      </c>
      <c r="O669">
        <v>4</v>
      </c>
      <c r="P669">
        <v>4</v>
      </c>
      <c r="Q669">
        <v>4</v>
      </c>
      <c r="R669">
        <v>4</v>
      </c>
      <c r="S669">
        <v>5</v>
      </c>
      <c r="T669">
        <v>6</v>
      </c>
      <c r="U669">
        <v>5</v>
      </c>
      <c r="V669">
        <v>5</v>
      </c>
      <c r="W669">
        <v>5</v>
      </c>
      <c r="X669">
        <v>5</v>
      </c>
      <c r="Y669">
        <v>5</v>
      </c>
      <c r="Z669">
        <v>5</v>
      </c>
      <c r="AA669">
        <v>5</v>
      </c>
      <c r="AB669">
        <v>9</v>
      </c>
      <c r="AC669">
        <v>3</v>
      </c>
      <c r="AD669">
        <v>5</v>
      </c>
      <c r="AE669">
        <v>5</v>
      </c>
      <c r="AF669">
        <v>5</v>
      </c>
      <c r="AG669">
        <v>5</v>
      </c>
      <c r="AH669">
        <v>5</v>
      </c>
      <c r="AI669">
        <v>5</v>
      </c>
      <c r="AJ669">
        <v>5</v>
      </c>
      <c r="AK669">
        <v>5</v>
      </c>
      <c r="AL669">
        <v>5</v>
      </c>
      <c r="AM669">
        <v>5</v>
      </c>
    </row>
    <row r="670" spans="1:39" x14ac:dyDescent="0.25">
      <c r="A670">
        <v>135.28676656956779</v>
      </c>
      <c r="B670">
        <v>48.473506963557398</v>
      </c>
      <c r="C670">
        <v>5</v>
      </c>
      <c r="D670">
        <v>5</v>
      </c>
      <c r="E670">
        <v>5</v>
      </c>
      <c r="F670">
        <v>5</v>
      </c>
      <c r="G670">
        <v>5</v>
      </c>
      <c r="H670">
        <v>5</v>
      </c>
      <c r="I670">
        <v>5</v>
      </c>
      <c r="J670">
        <v>5</v>
      </c>
      <c r="K670">
        <v>5</v>
      </c>
      <c r="L670">
        <v>9</v>
      </c>
      <c r="M670">
        <v>5</v>
      </c>
      <c r="N670">
        <v>5</v>
      </c>
      <c r="O670">
        <v>4</v>
      </c>
      <c r="P670">
        <v>4</v>
      </c>
      <c r="Q670">
        <v>4</v>
      </c>
      <c r="R670">
        <v>4</v>
      </c>
      <c r="S670">
        <v>5</v>
      </c>
      <c r="T670">
        <v>5</v>
      </c>
      <c r="U670">
        <v>5</v>
      </c>
      <c r="V670">
        <v>5</v>
      </c>
      <c r="W670">
        <v>5</v>
      </c>
      <c r="X670">
        <v>5</v>
      </c>
      <c r="Y670">
        <v>5</v>
      </c>
      <c r="Z670">
        <v>5</v>
      </c>
      <c r="AA670">
        <v>5</v>
      </c>
      <c r="AB670">
        <v>9</v>
      </c>
      <c r="AC670">
        <v>3</v>
      </c>
      <c r="AD670">
        <v>5</v>
      </c>
      <c r="AE670">
        <v>5</v>
      </c>
      <c r="AF670">
        <v>5</v>
      </c>
      <c r="AG670">
        <v>5</v>
      </c>
      <c r="AH670">
        <v>5</v>
      </c>
      <c r="AI670">
        <v>5</v>
      </c>
      <c r="AJ670">
        <v>5</v>
      </c>
      <c r="AK670">
        <v>5</v>
      </c>
      <c r="AL670">
        <v>5</v>
      </c>
      <c r="AM670">
        <v>5</v>
      </c>
    </row>
    <row r="671" spans="1:39" x14ac:dyDescent="0.25">
      <c r="A671">
        <v>135.286994830932</v>
      </c>
      <c r="B671">
        <v>48.473506963557398</v>
      </c>
      <c r="C671">
        <v>5</v>
      </c>
      <c r="D671">
        <v>5</v>
      </c>
      <c r="E671">
        <v>5</v>
      </c>
      <c r="F671">
        <v>5</v>
      </c>
      <c r="G671">
        <v>5</v>
      </c>
      <c r="H671">
        <v>5</v>
      </c>
      <c r="I671">
        <v>5</v>
      </c>
      <c r="J671">
        <v>5</v>
      </c>
      <c r="K671">
        <v>5</v>
      </c>
      <c r="L671">
        <v>9</v>
      </c>
      <c r="M671">
        <v>5</v>
      </c>
      <c r="N671">
        <v>4</v>
      </c>
      <c r="O671">
        <v>4</v>
      </c>
      <c r="P671">
        <v>4</v>
      </c>
      <c r="Q671">
        <v>4</v>
      </c>
      <c r="R671">
        <v>4</v>
      </c>
      <c r="S671">
        <v>5</v>
      </c>
      <c r="T671">
        <v>4</v>
      </c>
      <c r="U671">
        <v>5</v>
      </c>
      <c r="V671">
        <v>5</v>
      </c>
      <c r="W671">
        <v>5</v>
      </c>
      <c r="X671">
        <v>5</v>
      </c>
      <c r="Y671">
        <v>5</v>
      </c>
      <c r="Z671">
        <v>5</v>
      </c>
      <c r="AA671">
        <v>5</v>
      </c>
      <c r="AB671">
        <v>9</v>
      </c>
      <c r="AC671">
        <v>3</v>
      </c>
      <c r="AD671">
        <v>5</v>
      </c>
      <c r="AE671">
        <v>5</v>
      </c>
      <c r="AF671">
        <v>5</v>
      </c>
      <c r="AG671">
        <v>5</v>
      </c>
      <c r="AH671">
        <v>5</v>
      </c>
      <c r="AI671">
        <v>5</v>
      </c>
      <c r="AJ671">
        <v>5</v>
      </c>
      <c r="AK671">
        <v>5</v>
      </c>
      <c r="AL671">
        <v>5</v>
      </c>
      <c r="AM671">
        <v>5</v>
      </c>
    </row>
    <row r="672" spans="1:39" x14ac:dyDescent="0.25">
      <c r="A672">
        <v>135.28722309229619</v>
      </c>
      <c r="B672">
        <v>48.473506963557398</v>
      </c>
      <c r="C672">
        <v>5</v>
      </c>
      <c r="D672">
        <v>5</v>
      </c>
      <c r="E672">
        <v>5</v>
      </c>
      <c r="F672">
        <v>5</v>
      </c>
      <c r="G672">
        <v>5</v>
      </c>
      <c r="H672">
        <v>5</v>
      </c>
      <c r="I672">
        <v>5</v>
      </c>
      <c r="J672">
        <v>5</v>
      </c>
      <c r="K672">
        <v>5</v>
      </c>
      <c r="L672">
        <v>9</v>
      </c>
      <c r="M672">
        <v>4</v>
      </c>
      <c r="N672">
        <v>5</v>
      </c>
      <c r="O672">
        <v>4</v>
      </c>
      <c r="P672">
        <v>4</v>
      </c>
      <c r="Q672">
        <v>4</v>
      </c>
      <c r="R672">
        <v>4</v>
      </c>
      <c r="S672">
        <v>5</v>
      </c>
      <c r="T672">
        <v>5</v>
      </c>
      <c r="U672">
        <v>5</v>
      </c>
      <c r="V672">
        <v>5</v>
      </c>
      <c r="W672">
        <v>5</v>
      </c>
      <c r="X672">
        <v>5</v>
      </c>
      <c r="Y672">
        <v>5</v>
      </c>
      <c r="Z672">
        <v>4</v>
      </c>
      <c r="AA672">
        <v>5</v>
      </c>
      <c r="AB672">
        <v>9</v>
      </c>
      <c r="AC672">
        <v>3</v>
      </c>
      <c r="AD672">
        <v>5</v>
      </c>
      <c r="AE672">
        <v>5</v>
      </c>
      <c r="AF672">
        <v>5</v>
      </c>
      <c r="AG672">
        <v>5</v>
      </c>
      <c r="AH672">
        <v>5</v>
      </c>
      <c r="AI672">
        <v>5</v>
      </c>
      <c r="AJ672">
        <v>5</v>
      </c>
      <c r="AK672">
        <v>5</v>
      </c>
      <c r="AL672">
        <v>5</v>
      </c>
      <c r="AM672">
        <v>5</v>
      </c>
    </row>
    <row r="673" spans="1:39" x14ac:dyDescent="0.25">
      <c r="A673">
        <v>135.2874513536604</v>
      </c>
      <c r="B673">
        <v>48.473506963557398</v>
      </c>
      <c r="C673">
        <v>5</v>
      </c>
      <c r="D673">
        <v>5</v>
      </c>
      <c r="E673">
        <v>5</v>
      </c>
      <c r="F673">
        <v>5</v>
      </c>
      <c r="G673">
        <v>5</v>
      </c>
      <c r="H673">
        <v>5</v>
      </c>
      <c r="I673">
        <v>5</v>
      </c>
      <c r="J673">
        <v>5</v>
      </c>
      <c r="K673">
        <v>4</v>
      </c>
      <c r="L673">
        <v>9</v>
      </c>
      <c r="M673">
        <v>4</v>
      </c>
      <c r="N673">
        <v>4</v>
      </c>
      <c r="O673">
        <v>4</v>
      </c>
      <c r="P673">
        <v>4</v>
      </c>
      <c r="Q673">
        <v>4</v>
      </c>
      <c r="R673">
        <v>4</v>
      </c>
      <c r="S673">
        <v>5</v>
      </c>
      <c r="T673">
        <v>5</v>
      </c>
      <c r="U673">
        <v>5</v>
      </c>
      <c r="V673">
        <v>5</v>
      </c>
      <c r="W673">
        <v>5</v>
      </c>
      <c r="X673">
        <v>5</v>
      </c>
      <c r="Y673">
        <v>4</v>
      </c>
      <c r="Z673">
        <v>4</v>
      </c>
      <c r="AA673">
        <v>4</v>
      </c>
      <c r="AB673">
        <v>9</v>
      </c>
      <c r="AC673">
        <v>3</v>
      </c>
      <c r="AD673">
        <v>5</v>
      </c>
      <c r="AE673">
        <v>5</v>
      </c>
      <c r="AF673">
        <v>5</v>
      </c>
      <c r="AG673">
        <v>5</v>
      </c>
      <c r="AH673">
        <v>5</v>
      </c>
      <c r="AI673">
        <v>5</v>
      </c>
      <c r="AJ673">
        <v>5</v>
      </c>
      <c r="AK673">
        <v>5</v>
      </c>
      <c r="AL673">
        <v>5</v>
      </c>
      <c r="AM673">
        <v>5</v>
      </c>
    </row>
    <row r="674" spans="1:39" x14ac:dyDescent="0.25">
      <c r="A674">
        <v>135.28767961502459</v>
      </c>
      <c r="B674">
        <v>48.473506963557398</v>
      </c>
      <c r="C674">
        <v>5</v>
      </c>
      <c r="D674">
        <v>5</v>
      </c>
      <c r="E674">
        <v>5</v>
      </c>
      <c r="F674">
        <v>5</v>
      </c>
      <c r="G674">
        <v>5</v>
      </c>
      <c r="H674">
        <v>5</v>
      </c>
      <c r="I674">
        <v>5</v>
      </c>
      <c r="J674">
        <v>5</v>
      </c>
      <c r="K674">
        <v>4</v>
      </c>
      <c r="L674">
        <v>9</v>
      </c>
      <c r="M674">
        <v>4</v>
      </c>
      <c r="N674">
        <v>4</v>
      </c>
      <c r="O674">
        <v>4</v>
      </c>
      <c r="P674">
        <v>4</v>
      </c>
      <c r="Q674">
        <v>4</v>
      </c>
      <c r="R674">
        <v>4</v>
      </c>
      <c r="S674">
        <v>5</v>
      </c>
      <c r="T674">
        <v>5</v>
      </c>
      <c r="U674">
        <v>5</v>
      </c>
      <c r="V674">
        <v>5</v>
      </c>
      <c r="W674">
        <v>5</v>
      </c>
      <c r="X674">
        <v>5</v>
      </c>
      <c r="Y674">
        <v>4</v>
      </c>
      <c r="Z674">
        <v>4</v>
      </c>
      <c r="AA674">
        <v>4</v>
      </c>
      <c r="AB674">
        <v>9</v>
      </c>
      <c r="AC674">
        <v>3</v>
      </c>
      <c r="AD674">
        <v>5</v>
      </c>
      <c r="AE674">
        <v>5</v>
      </c>
      <c r="AF674">
        <v>5</v>
      </c>
      <c r="AG674">
        <v>5</v>
      </c>
      <c r="AH674">
        <v>5</v>
      </c>
      <c r="AI674">
        <v>5</v>
      </c>
      <c r="AJ674">
        <v>5</v>
      </c>
      <c r="AK674">
        <v>5</v>
      </c>
      <c r="AL674">
        <v>5</v>
      </c>
      <c r="AM674">
        <v>5</v>
      </c>
    </row>
    <row r="675" spans="1:39" x14ac:dyDescent="0.25">
      <c r="A675">
        <v>135.2879078763888</v>
      </c>
      <c r="B675">
        <v>48.473506963557398</v>
      </c>
      <c r="C675">
        <v>5</v>
      </c>
      <c r="D675">
        <v>5</v>
      </c>
      <c r="E675">
        <v>5</v>
      </c>
      <c r="F675">
        <v>5</v>
      </c>
      <c r="G675">
        <v>5</v>
      </c>
      <c r="H675">
        <v>5</v>
      </c>
      <c r="I675">
        <v>5</v>
      </c>
      <c r="J675">
        <v>5</v>
      </c>
      <c r="K675">
        <v>4</v>
      </c>
      <c r="L675">
        <v>9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4</v>
      </c>
      <c r="S675">
        <v>5</v>
      </c>
      <c r="T675">
        <v>5</v>
      </c>
      <c r="U675">
        <v>5</v>
      </c>
      <c r="V675">
        <v>5</v>
      </c>
      <c r="W675">
        <v>5</v>
      </c>
      <c r="X675">
        <v>5</v>
      </c>
      <c r="Y675">
        <v>4</v>
      </c>
      <c r="Z675">
        <v>4</v>
      </c>
      <c r="AA675">
        <v>4</v>
      </c>
      <c r="AB675">
        <v>9</v>
      </c>
      <c r="AC675">
        <v>3</v>
      </c>
      <c r="AD675">
        <v>5</v>
      </c>
      <c r="AE675">
        <v>5</v>
      </c>
      <c r="AF675">
        <v>5</v>
      </c>
      <c r="AG675">
        <v>5</v>
      </c>
      <c r="AH675">
        <v>5</v>
      </c>
      <c r="AI675">
        <v>5</v>
      </c>
      <c r="AJ675">
        <v>5</v>
      </c>
      <c r="AK675">
        <v>5</v>
      </c>
      <c r="AL675">
        <v>5</v>
      </c>
      <c r="AM675">
        <v>5</v>
      </c>
    </row>
    <row r="676" spans="1:39" x14ac:dyDescent="0.25">
      <c r="A676">
        <v>135.28813613775301</v>
      </c>
      <c r="B676">
        <v>48.473506963557398</v>
      </c>
      <c r="C676">
        <v>5</v>
      </c>
      <c r="D676">
        <v>5</v>
      </c>
      <c r="E676">
        <v>5</v>
      </c>
      <c r="F676">
        <v>5</v>
      </c>
      <c r="G676">
        <v>5</v>
      </c>
      <c r="H676">
        <v>5</v>
      </c>
      <c r="I676">
        <v>5</v>
      </c>
      <c r="J676">
        <v>4</v>
      </c>
      <c r="K676">
        <v>4</v>
      </c>
      <c r="L676">
        <v>9</v>
      </c>
      <c r="M676">
        <v>4</v>
      </c>
      <c r="N676">
        <v>4</v>
      </c>
      <c r="O676">
        <v>4</v>
      </c>
      <c r="P676">
        <v>4</v>
      </c>
      <c r="Q676">
        <v>4</v>
      </c>
      <c r="R676">
        <v>4</v>
      </c>
      <c r="S676">
        <v>5</v>
      </c>
      <c r="T676">
        <v>5</v>
      </c>
      <c r="U676">
        <v>5</v>
      </c>
      <c r="V676">
        <v>5</v>
      </c>
      <c r="W676">
        <v>5</v>
      </c>
      <c r="X676">
        <v>5</v>
      </c>
      <c r="Y676">
        <v>4</v>
      </c>
      <c r="Z676">
        <v>4</v>
      </c>
      <c r="AA676">
        <v>4</v>
      </c>
      <c r="AB676">
        <v>9</v>
      </c>
      <c r="AC676">
        <v>3</v>
      </c>
      <c r="AD676">
        <v>5</v>
      </c>
      <c r="AE676">
        <v>5</v>
      </c>
      <c r="AF676">
        <v>5</v>
      </c>
      <c r="AG676">
        <v>5</v>
      </c>
      <c r="AH676">
        <v>5</v>
      </c>
      <c r="AI676">
        <v>5</v>
      </c>
      <c r="AJ676">
        <v>5</v>
      </c>
      <c r="AK676">
        <v>5</v>
      </c>
      <c r="AL676">
        <v>5</v>
      </c>
      <c r="AM676">
        <v>5</v>
      </c>
    </row>
    <row r="677" spans="1:39" x14ac:dyDescent="0.25">
      <c r="A677">
        <v>135.28836439911711</v>
      </c>
      <c r="B677">
        <v>48.473506963557398</v>
      </c>
      <c r="C677">
        <v>5</v>
      </c>
      <c r="D677">
        <v>5</v>
      </c>
      <c r="E677">
        <v>5</v>
      </c>
      <c r="F677">
        <v>5</v>
      </c>
      <c r="G677">
        <v>5</v>
      </c>
      <c r="H677">
        <v>5</v>
      </c>
      <c r="I677">
        <v>5</v>
      </c>
      <c r="J677">
        <v>4</v>
      </c>
      <c r="K677">
        <v>4</v>
      </c>
      <c r="L677">
        <v>9</v>
      </c>
      <c r="M677">
        <v>4</v>
      </c>
      <c r="N677">
        <v>4</v>
      </c>
      <c r="O677">
        <v>4</v>
      </c>
      <c r="P677">
        <v>4</v>
      </c>
      <c r="Q677">
        <v>4</v>
      </c>
      <c r="R677">
        <v>4</v>
      </c>
      <c r="S677">
        <v>5</v>
      </c>
      <c r="T677">
        <v>5</v>
      </c>
      <c r="U677">
        <v>5</v>
      </c>
      <c r="V677">
        <v>5</v>
      </c>
      <c r="W677">
        <v>5</v>
      </c>
      <c r="X677">
        <v>5</v>
      </c>
      <c r="Y677">
        <v>4</v>
      </c>
      <c r="Z677">
        <v>4</v>
      </c>
      <c r="AA677">
        <v>4</v>
      </c>
      <c r="AB677">
        <v>9</v>
      </c>
      <c r="AC677">
        <v>3</v>
      </c>
      <c r="AD677">
        <v>5</v>
      </c>
      <c r="AE677">
        <v>5</v>
      </c>
      <c r="AF677">
        <v>5</v>
      </c>
      <c r="AG677">
        <v>5</v>
      </c>
      <c r="AH677">
        <v>5</v>
      </c>
      <c r="AI677">
        <v>5</v>
      </c>
      <c r="AJ677">
        <v>5</v>
      </c>
      <c r="AK677">
        <v>5</v>
      </c>
      <c r="AL677">
        <v>5</v>
      </c>
      <c r="AM677">
        <v>5</v>
      </c>
    </row>
    <row r="678" spans="1:39" x14ac:dyDescent="0.25">
      <c r="A678">
        <v>135.2885926604813</v>
      </c>
      <c r="B678">
        <v>48.473506963557398</v>
      </c>
      <c r="C678">
        <v>5</v>
      </c>
      <c r="D678">
        <v>5</v>
      </c>
      <c r="E678">
        <v>5</v>
      </c>
      <c r="F678">
        <v>5</v>
      </c>
      <c r="G678">
        <v>5</v>
      </c>
      <c r="H678">
        <v>5</v>
      </c>
      <c r="I678">
        <v>5</v>
      </c>
      <c r="J678">
        <v>4</v>
      </c>
      <c r="K678">
        <v>4</v>
      </c>
      <c r="L678">
        <v>9</v>
      </c>
      <c r="M678">
        <v>4</v>
      </c>
      <c r="N678">
        <v>4</v>
      </c>
      <c r="O678">
        <v>4</v>
      </c>
      <c r="P678">
        <v>4</v>
      </c>
      <c r="Q678">
        <v>4</v>
      </c>
      <c r="R678">
        <v>4</v>
      </c>
      <c r="S678">
        <v>5</v>
      </c>
      <c r="T678">
        <v>5</v>
      </c>
      <c r="U678">
        <v>5</v>
      </c>
      <c r="V678">
        <v>5</v>
      </c>
      <c r="W678">
        <v>5</v>
      </c>
      <c r="X678">
        <v>5</v>
      </c>
      <c r="Y678">
        <v>4</v>
      </c>
      <c r="Z678">
        <v>4</v>
      </c>
      <c r="AA678">
        <v>4</v>
      </c>
      <c r="AB678">
        <v>9</v>
      </c>
      <c r="AC678">
        <v>3</v>
      </c>
      <c r="AD678">
        <v>5</v>
      </c>
      <c r="AE678">
        <v>5</v>
      </c>
      <c r="AF678">
        <v>5</v>
      </c>
      <c r="AG678">
        <v>5</v>
      </c>
      <c r="AH678">
        <v>5</v>
      </c>
      <c r="AI678">
        <v>5</v>
      </c>
      <c r="AJ678">
        <v>5</v>
      </c>
      <c r="AK678">
        <v>5</v>
      </c>
      <c r="AL678">
        <v>5</v>
      </c>
      <c r="AM678">
        <v>5</v>
      </c>
    </row>
    <row r="679" spans="1:39" x14ac:dyDescent="0.25">
      <c r="A679">
        <v>135.28882092184551</v>
      </c>
      <c r="B679">
        <v>48.473506963557398</v>
      </c>
      <c r="C679">
        <v>5</v>
      </c>
      <c r="D679">
        <v>5</v>
      </c>
      <c r="E679">
        <v>5</v>
      </c>
      <c r="F679">
        <v>5</v>
      </c>
      <c r="G679">
        <v>5</v>
      </c>
      <c r="H679">
        <v>5</v>
      </c>
      <c r="I679">
        <v>5</v>
      </c>
      <c r="J679">
        <v>5</v>
      </c>
      <c r="K679">
        <v>4</v>
      </c>
      <c r="L679">
        <v>9</v>
      </c>
      <c r="M679">
        <v>4</v>
      </c>
      <c r="N679">
        <v>4</v>
      </c>
      <c r="O679">
        <v>4</v>
      </c>
      <c r="P679">
        <v>4</v>
      </c>
      <c r="Q679">
        <v>4</v>
      </c>
      <c r="R679">
        <v>4</v>
      </c>
      <c r="S679">
        <v>5</v>
      </c>
      <c r="T679">
        <v>5</v>
      </c>
      <c r="U679">
        <v>5</v>
      </c>
      <c r="V679">
        <v>5</v>
      </c>
      <c r="W679">
        <v>5</v>
      </c>
      <c r="X679">
        <v>5</v>
      </c>
      <c r="Y679">
        <v>5</v>
      </c>
      <c r="Z679">
        <v>5</v>
      </c>
      <c r="AA679">
        <v>5</v>
      </c>
      <c r="AB679">
        <v>9</v>
      </c>
      <c r="AC679">
        <v>3</v>
      </c>
      <c r="AD679">
        <v>4</v>
      </c>
      <c r="AE679">
        <v>4</v>
      </c>
      <c r="AF679">
        <v>4</v>
      </c>
      <c r="AG679">
        <v>5</v>
      </c>
      <c r="AH679">
        <v>5</v>
      </c>
      <c r="AI679">
        <v>5</v>
      </c>
      <c r="AJ679">
        <v>6</v>
      </c>
      <c r="AK679">
        <v>5</v>
      </c>
      <c r="AL679">
        <v>5</v>
      </c>
      <c r="AM679">
        <v>5</v>
      </c>
    </row>
    <row r="680" spans="1:39" x14ac:dyDescent="0.25">
      <c r="A680">
        <v>135.28037525137071</v>
      </c>
      <c r="B680">
        <v>48.47327870219322</v>
      </c>
      <c r="C680">
        <v>5</v>
      </c>
      <c r="D680">
        <v>5</v>
      </c>
      <c r="E680">
        <v>5</v>
      </c>
      <c r="F680">
        <v>5</v>
      </c>
      <c r="G680">
        <v>5</v>
      </c>
      <c r="H680">
        <v>5</v>
      </c>
      <c r="I680">
        <v>5</v>
      </c>
      <c r="J680">
        <v>5</v>
      </c>
      <c r="K680">
        <v>4</v>
      </c>
      <c r="L680">
        <v>9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4</v>
      </c>
      <c r="S680">
        <v>4</v>
      </c>
      <c r="T680">
        <v>5</v>
      </c>
      <c r="U680">
        <v>5</v>
      </c>
      <c r="V680">
        <v>5</v>
      </c>
      <c r="W680">
        <v>6</v>
      </c>
      <c r="X680">
        <v>5</v>
      </c>
      <c r="Y680">
        <v>4</v>
      </c>
      <c r="Z680">
        <v>4</v>
      </c>
      <c r="AA680">
        <v>5</v>
      </c>
      <c r="AB680">
        <v>9</v>
      </c>
      <c r="AC680">
        <v>3</v>
      </c>
      <c r="AD680">
        <v>4</v>
      </c>
      <c r="AE680">
        <v>5</v>
      </c>
      <c r="AF680">
        <v>4</v>
      </c>
      <c r="AG680">
        <v>5</v>
      </c>
      <c r="AH680">
        <v>5</v>
      </c>
      <c r="AI680">
        <v>5</v>
      </c>
      <c r="AJ680">
        <v>2</v>
      </c>
      <c r="AK680">
        <v>5</v>
      </c>
      <c r="AL680">
        <v>5</v>
      </c>
      <c r="AM680">
        <v>5</v>
      </c>
    </row>
    <row r="681" spans="1:39" x14ac:dyDescent="0.25">
      <c r="A681">
        <v>135.2806035127349</v>
      </c>
      <c r="B681">
        <v>48.47327870219322</v>
      </c>
      <c r="C681">
        <v>5</v>
      </c>
      <c r="D681">
        <v>5</v>
      </c>
      <c r="E681">
        <v>5</v>
      </c>
      <c r="F681">
        <v>5</v>
      </c>
      <c r="G681">
        <v>5</v>
      </c>
      <c r="H681">
        <v>5</v>
      </c>
      <c r="I681">
        <v>5</v>
      </c>
      <c r="J681">
        <v>5</v>
      </c>
      <c r="K681">
        <v>4</v>
      </c>
      <c r="L681">
        <v>9</v>
      </c>
      <c r="M681">
        <v>4</v>
      </c>
      <c r="N681">
        <v>4</v>
      </c>
      <c r="O681">
        <v>4</v>
      </c>
      <c r="P681">
        <v>4</v>
      </c>
      <c r="Q681">
        <v>4</v>
      </c>
      <c r="R681">
        <v>4</v>
      </c>
      <c r="S681">
        <v>4</v>
      </c>
      <c r="T681">
        <v>5</v>
      </c>
      <c r="U681">
        <v>5</v>
      </c>
      <c r="V681">
        <v>5</v>
      </c>
      <c r="W681">
        <v>8</v>
      </c>
      <c r="X681">
        <v>5</v>
      </c>
      <c r="Y681">
        <v>5</v>
      </c>
      <c r="Z681">
        <v>4</v>
      </c>
      <c r="AA681">
        <v>5</v>
      </c>
      <c r="AB681">
        <v>9</v>
      </c>
      <c r="AC681">
        <v>3</v>
      </c>
      <c r="AD681">
        <v>5</v>
      </c>
      <c r="AE681">
        <v>5</v>
      </c>
      <c r="AF681">
        <v>5</v>
      </c>
      <c r="AG681">
        <v>5</v>
      </c>
      <c r="AH681">
        <v>5</v>
      </c>
      <c r="AI681">
        <v>5</v>
      </c>
      <c r="AJ681">
        <v>2</v>
      </c>
      <c r="AK681">
        <v>5</v>
      </c>
      <c r="AL681">
        <v>5</v>
      </c>
      <c r="AM681">
        <v>5</v>
      </c>
    </row>
    <row r="682" spans="1:39" x14ac:dyDescent="0.25">
      <c r="A682">
        <v>135.28083177409911</v>
      </c>
      <c r="B682">
        <v>48.47327870219322</v>
      </c>
      <c r="C682">
        <v>5</v>
      </c>
      <c r="D682">
        <v>5</v>
      </c>
      <c r="E682">
        <v>5</v>
      </c>
      <c r="F682">
        <v>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9</v>
      </c>
      <c r="M682">
        <v>4</v>
      </c>
      <c r="N682">
        <v>4</v>
      </c>
      <c r="O682">
        <v>4</v>
      </c>
      <c r="P682">
        <v>4</v>
      </c>
      <c r="Q682">
        <v>4</v>
      </c>
      <c r="R682">
        <v>4</v>
      </c>
      <c r="S682">
        <v>4</v>
      </c>
      <c r="T682">
        <v>5</v>
      </c>
      <c r="U682">
        <v>5</v>
      </c>
      <c r="V682">
        <v>5</v>
      </c>
      <c r="W682">
        <v>6</v>
      </c>
      <c r="X682">
        <v>5</v>
      </c>
      <c r="Y682">
        <v>5</v>
      </c>
      <c r="Z682">
        <v>5</v>
      </c>
      <c r="AA682">
        <v>5</v>
      </c>
      <c r="AB682">
        <v>9</v>
      </c>
      <c r="AC682">
        <v>3</v>
      </c>
      <c r="AD682">
        <v>5</v>
      </c>
      <c r="AE682">
        <v>5</v>
      </c>
      <c r="AF682">
        <v>5</v>
      </c>
      <c r="AG682">
        <v>5</v>
      </c>
      <c r="AH682">
        <v>5</v>
      </c>
      <c r="AI682">
        <v>5</v>
      </c>
      <c r="AJ682">
        <v>2</v>
      </c>
      <c r="AK682">
        <v>5</v>
      </c>
      <c r="AL682">
        <v>5</v>
      </c>
      <c r="AM682">
        <v>5</v>
      </c>
    </row>
    <row r="683" spans="1:39" x14ac:dyDescent="0.25">
      <c r="A683">
        <v>135.28106003546321</v>
      </c>
      <c r="B683">
        <v>48.47327870219322</v>
      </c>
      <c r="C683">
        <v>5</v>
      </c>
      <c r="D683">
        <v>5</v>
      </c>
      <c r="E683">
        <v>5</v>
      </c>
      <c r="F683">
        <v>5</v>
      </c>
      <c r="G683">
        <v>5</v>
      </c>
      <c r="H683">
        <v>5</v>
      </c>
      <c r="I683">
        <v>5</v>
      </c>
      <c r="J683">
        <v>5</v>
      </c>
      <c r="K683">
        <v>5</v>
      </c>
      <c r="L683">
        <v>9</v>
      </c>
      <c r="M683">
        <v>4</v>
      </c>
      <c r="N683">
        <v>4</v>
      </c>
      <c r="O683">
        <v>4</v>
      </c>
      <c r="P683">
        <v>4</v>
      </c>
      <c r="Q683">
        <v>4</v>
      </c>
      <c r="R683">
        <v>4</v>
      </c>
      <c r="S683">
        <v>4</v>
      </c>
      <c r="T683">
        <v>5</v>
      </c>
      <c r="U683">
        <v>5</v>
      </c>
      <c r="V683">
        <v>5</v>
      </c>
      <c r="W683">
        <v>5</v>
      </c>
      <c r="X683">
        <v>5</v>
      </c>
      <c r="Y683">
        <v>5</v>
      </c>
      <c r="Z683">
        <v>5</v>
      </c>
      <c r="AA683">
        <v>5</v>
      </c>
      <c r="AB683">
        <v>9</v>
      </c>
      <c r="AC683">
        <v>3</v>
      </c>
      <c r="AD683">
        <v>5</v>
      </c>
      <c r="AE683">
        <v>5</v>
      </c>
      <c r="AF683">
        <v>5</v>
      </c>
      <c r="AG683">
        <v>5</v>
      </c>
      <c r="AH683">
        <v>5</v>
      </c>
      <c r="AI683">
        <v>5</v>
      </c>
      <c r="AJ683">
        <v>2</v>
      </c>
      <c r="AK683">
        <v>5</v>
      </c>
      <c r="AL683">
        <v>5</v>
      </c>
      <c r="AM683">
        <v>5</v>
      </c>
    </row>
    <row r="684" spans="1:39" x14ac:dyDescent="0.25">
      <c r="A684">
        <v>135.2812882968274</v>
      </c>
      <c r="B684">
        <v>48.47327870219322</v>
      </c>
      <c r="C684">
        <v>5</v>
      </c>
      <c r="D684">
        <v>5</v>
      </c>
      <c r="E684">
        <v>5</v>
      </c>
      <c r="F684">
        <v>5</v>
      </c>
      <c r="G684">
        <v>5</v>
      </c>
      <c r="H684">
        <v>5</v>
      </c>
      <c r="I684">
        <v>5</v>
      </c>
      <c r="J684">
        <v>5</v>
      </c>
      <c r="K684">
        <v>5</v>
      </c>
      <c r="L684">
        <v>9</v>
      </c>
      <c r="M684">
        <v>4</v>
      </c>
      <c r="N684">
        <v>4</v>
      </c>
      <c r="O684">
        <v>4</v>
      </c>
      <c r="P684">
        <v>4</v>
      </c>
      <c r="Q684">
        <v>4</v>
      </c>
      <c r="R684">
        <v>4</v>
      </c>
      <c r="S684">
        <v>4</v>
      </c>
      <c r="T684">
        <v>5</v>
      </c>
      <c r="U684">
        <v>5</v>
      </c>
      <c r="V684">
        <v>5</v>
      </c>
      <c r="W684">
        <v>5</v>
      </c>
      <c r="X684">
        <v>5</v>
      </c>
      <c r="Y684">
        <v>5</v>
      </c>
      <c r="Z684">
        <v>5</v>
      </c>
      <c r="AA684">
        <v>5</v>
      </c>
      <c r="AB684">
        <v>9</v>
      </c>
      <c r="AC684">
        <v>3</v>
      </c>
      <c r="AD684">
        <v>5</v>
      </c>
      <c r="AE684">
        <v>5</v>
      </c>
      <c r="AF684">
        <v>5</v>
      </c>
      <c r="AG684">
        <v>5</v>
      </c>
      <c r="AH684">
        <v>5</v>
      </c>
      <c r="AI684">
        <v>5</v>
      </c>
      <c r="AJ684">
        <v>2</v>
      </c>
      <c r="AK684">
        <v>5</v>
      </c>
      <c r="AL684">
        <v>5</v>
      </c>
      <c r="AM684">
        <v>5</v>
      </c>
    </row>
    <row r="685" spans="1:39" x14ac:dyDescent="0.25">
      <c r="A685">
        <v>135.28151655819161</v>
      </c>
      <c r="B685">
        <v>48.47327870219322</v>
      </c>
      <c r="C685">
        <v>5</v>
      </c>
      <c r="D685">
        <v>5</v>
      </c>
      <c r="E685">
        <v>5</v>
      </c>
      <c r="F685">
        <v>5</v>
      </c>
      <c r="G685">
        <v>5</v>
      </c>
      <c r="H685">
        <v>5</v>
      </c>
      <c r="I685">
        <v>5</v>
      </c>
      <c r="J685">
        <v>5</v>
      </c>
      <c r="K685">
        <v>5</v>
      </c>
      <c r="L685">
        <v>9</v>
      </c>
      <c r="M685">
        <v>4</v>
      </c>
      <c r="N685">
        <v>4</v>
      </c>
      <c r="O685">
        <v>4</v>
      </c>
      <c r="P685">
        <v>4</v>
      </c>
      <c r="Q685">
        <v>4</v>
      </c>
      <c r="R685">
        <v>4</v>
      </c>
      <c r="S685">
        <v>4</v>
      </c>
      <c r="T685">
        <v>5</v>
      </c>
      <c r="U685">
        <v>5</v>
      </c>
      <c r="V685">
        <v>5</v>
      </c>
      <c r="W685">
        <v>5</v>
      </c>
      <c r="X685">
        <v>5</v>
      </c>
      <c r="Y685">
        <v>5</v>
      </c>
      <c r="Z685">
        <v>5</v>
      </c>
      <c r="AA685">
        <v>5</v>
      </c>
      <c r="AB685">
        <v>9</v>
      </c>
      <c r="AC685">
        <v>2</v>
      </c>
      <c r="AD685">
        <v>5</v>
      </c>
      <c r="AE685">
        <v>5</v>
      </c>
      <c r="AF685">
        <v>5</v>
      </c>
      <c r="AG685">
        <v>5</v>
      </c>
      <c r="AH685">
        <v>5</v>
      </c>
      <c r="AI685">
        <v>5</v>
      </c>
      <c r="AJ685">
        <v>2</v>
      </c>
      <c r="AK685">
        <v>5</v>
      </c>
      <c r="AL685">
        <v>5</v>
      </c>
      <c r="AM685">
        <v>5</v>
      </c>
    </row>
    <row r="686" spans="1:39" x14ac:dyDescent="0.25">
      <c r="A686">
        <v>135.2817448195558</v>
      </c>
      <c r="B686">
        <v>48.47327870219322</v>
      </c>
      <c r="C686">
        <v>5</v>
      </c>
      <c r="D686">
        <v>5</v>
      </c>
      <c r="E686">
        <v>5</v>
      </c>
      <c r="F686">
        <v>5</v>
      </c>
      <c r="G686">
        <v>5</v>
      </c>
      <c r="H686">
        <v>5</v>
      </c>
      <c r="I686">
        <v>5</v>
      </c>
      <c r="J686">
        <v>5</v>
      </c>
      <c r="K686">
        <v>5</v>
      </c>
      <c r="L686">
        <v>9</v>
      </c>
      <c r="M686">
        <v>4</v>
      </c>
      <c r="N686">
        <v>4</v>
      </c>
      <c r="O686">
        <v>4</v>
      </c>
      <c r="P686">
        <v>4</v>
      </c>
      <c r="Q686">
        <v>4</v>
      </c>
      <c r="R686">
        <v>4</v>
      </c>
      <c r="S686">
        <v>4</v>
      </c>
      <c r="T686">
        <v>6</v>
      </c>
      <c r="U686">
        <v>5</v>
      </c>
      <c r="V686">
        <v>5</v>
      </c>
      <c r="W686">
        <v>6</v>
      </c>
      <c r="X686">
        <v>5</v>
      </c>
      <c r="Y686">
        <v>5</v>
      </c>
      <c r="Z686">
        <v>5</v>
      </c>
      <c r="AA686">
        <v>5</v>
      </c>
      <c r="AB686">
        <v>9</v>
      </c>
      <c r="AC686">
        <v>2</v>
      </c>
      <c r="AD686">
        <v>5</v>
      </c>
      <c r="AE686">
        <v>5</v>
      </c>
      <c r="AF686">
        <v>5</v>
      </c>
      <c r="AG686">
        <v>5</v>
      </c>
      <c r="AH686">
        <v>5</v>
      </c>
      <c r="AI686">
        <v>5</v>
      </c>
      <c r="AJ686">
        <v>2</v>
      </c>
      <c r="AK686">
        <v>5</v>
      </c>
      <c r="AL686">
        <v>5</v>
      </c>
      <c r="AM686">
        <v>5</v>
      </c>
    </row>
    <row r="687" spans="1:39" x14ac:dyDescent="0.25">
      <c r="A687">
        <v>135.28197308092001</v>
      </c>
      <c r="B687">
        <v>48.47327870219322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5</v>
      </c>
      <c r="I687">
        <v>5</v>
      </c>
      <c r="J687">
        <v>5</v>
      </c>
      <c r="K687">
        <v>5</v>
      </c>
      <c r="L687">
        <v>9</v>
      </c>
      <c r="M687">
        <v>4</v>
      </c>
      <c r="N687">
        <v>4</v>
      </c>
      <c r="O687">
        <v>4</v>
      </c>
      <c r="P687">
        <v>4</v>
      </c>
      <c r="Q687">
        <v>4</v>
      </c>
      <c r="R687">
        <v>4</v>
      </c>
      <c r="S687">
        <v>4</v>
      </c>
      <c r="T687">
        <v>5</v>
      </c>
      <c r="U687">
        <v>5</v>
      </c>
      <c r="V687">
        <v>5</v>
      </c>
      <c r="W687">
        <v>5</v>
      </c>
      <c r="X687">
        <v>5</v>
      </c>
      <c r="Y687">
        <v>5</v>
      </c>
      <c r="Z687">
        <v>4</v>
      </c>
      <c r="AA687">
        <v>5</v>
      </c>
      <c r="AB687">
        <v>9</v>
      </c>
      <c r="AC687">
        <v>2</v>
      </c>
      <c r="AD687">
        <v>5</v>
      </c>
      <c r="AE687">
        <v>5</v>
      </c>
      <c r="AF687">
        <v>5</v>
      </c>
      <c r="AG687">
        <v>5</v>
      </c>
      <c r="AH687">
        <v>5</v>
      </c>
      <c r="AI687">
        <v>5</v>
      </c>
      <c r="AJ687">
        <v>2</v>
      </c>
      <c r="AK687">
        <v>5</v>
      </c>
      <c r="AL687">
        <v>5</v>
      </c>
      <c r="AM687">
        <v>5</v>
      </c>
    </row>
    <row r="688" spans="1:39" x14ac:dyDescent="0.25">
      <c r="A688">
        <v>135.2822013422842</v>
      </c>
      <c r="B688">
        <v>48.47327870219322</v>
      </c>
      <c r="C688">
        <v>5</v>
      </c>
      <c r="D688">
        <v>5</v>
      </c>
      <c r="E688">
        <v>5</v>
      </c>
      <c r="F688">
        <v>5</v>
      </c>
      <c r="G688">
        <v>5</v>
      </c>
      <c r="H688">
        <v>5</v>
      </c>
      <c r="I688">
        <v>5</v>
      </c>
      <c r="J688">
        <v>5</v>
      </c>
      <c r="K688">
        <v>4</v>
      </c>
      <c r="L688">
        <v>9</v>
      </c>
      <c r="M688">
        <v>4</v>
      </c>
      <c r="N688">
        <v>4</v>
      </c>
      <c r="O688">
        <v>4</v>
      </c>
      <c r="P688">
        <v>4</v>
      </c>
      <c r="Q688">
        <v>4</v>
      </c>
      <c r="R688">
        <v>4</v>
      </c>
      <c r="S688">
        <v>4</v>
      </c>
      <c r="T688">
        <v>5</v>
      </c>
      <c r="U688">
        <v>5</v>
      </c>
      <c r="V688">
        <v>5</v>
      </c>
      <c r="W688">
        <v>4</v>
      </c>
      <c r="X688">
        <v>5</v>
      </c>
      <c r="Y688">
        <v>5</v>
      </c>
      <c r="Z688">
        <v>5</v>
      </c>
      <c r="AA688">
        <v>5</v>
      </c>
      <c r="AB688">
        <v>9</v>
      </c>
      <c r="AC688">
        <v>2</v>
      </c>
      <c r="AD688">
        <v>5</v>
      </c>
      <c r="AE688">
        <v>5</v>
      </c>
      <c r="AF688">
        <v>5</v>
      </c>
      <c r="AG688">
        <v>5</v>
      </c>
      <c r="AH688">
        <v>5</v>
      </c>
      <c r="AI688">
        <v>5</v>
      </c>
      <c r="AJ688">
        <v>2</v>
      </c>
      <c r="AK688">
        <v>5</v>
      </c>
      <c r="AL688">
        <v>5</v>
      </c>
      <c r="AM688">
        <v>5</v>
      </c>
    </row>
    <row r="689" spans="1:39" x14ac:dyDescent="0.25">
      <c r="A689">
        <v>135.28242960364841</v>
      </c>
      <c r="B689">
        <v>48.47327870219322</v>
      </c>
      <c r="C689">
        <v>5</v>
      </c>
      <c r="D689">
        <v>5</v>
      </c>
      <c r="E689">
        <v>5</v>
      </c>
      <c r="F689">
        <v>5</v>
      </c>
      <c r="G689">
        <v>5</v>
      </c>
      <c r="H689">
        <v>5</v>
      </c>
      <c r="I689">
        <v>5</v>
      </c>
      <c r="J689">
        <v>5</v>
      </c>
      <c r="K689">
        <v>4</v>
      </c>
      <c r="L689">
        <v>9</v>
      </c>
      <c r="M689">
        <v>4</v>
      </c>
      <c r="N689">
        <v>4</v>
      </c>
      <c r="O689">
        <v>4</v>
      </c>
      <c r="P689">
        <v>4</v>
      </c>
      <c r="Q689">
        <v>4</v>
      </c>
      <c r="R689">
        <v>4</v>
      </c>
      <c r="S689">
        <v>4</v>
      </c>
      <c r="T689">
        <v>4</v>
      </c>
      <c r="U689">
        <v>5</v>
      </c>
      <c r="V689">
        <v>5</v>
      </c>
      <c r="W689">
        <v>4</v>
      </c>
      <c r="X689">
        <v>5</v>
      </c>
      <c r="Y689">
        <v>5</v>
      </c>
      <c r="Z689">
        <v>5</v>
      </c>
      <c r="AA689">
        <v>5</v>
      </c>
      <c r="AB689">
        <v>9</v>
      </c>
      <c r="AC689">
        <v>2</v>
      </c>
      <c r="AD689">
        <v>5</v>
      </c>
      <c r="AE689">
        <v>5</v>
      </c>
      <c r="AF689">
        <v>5</v>
      </c>
      <c r="AG689">
        <v>5</v>
      </c>
      <c r="AH689">
        <v>5</v>
      </c>
      <c r="AI689">
        <v>5</v>
      </c>
      <c r="AJ689">
        <v>2</v>
      </c>
      <c r="AK689">
        <v>5</v>
      </c>
      <c r="AL689">
        <v>5</v>
      </c>
      <c r="AM689">
        <v>5</v>
      </c>
    </row>
    <row r="690" spans="1:39" x14ac:dyDescent="0.25">
      <c r="A690">
        <v>135.28265786501251</v>
      </c>
      <c r="B690">
        <v>48.47327870219322</v>
      </c>
      <c r="C690">
        <v>5</v>
      </c>
      <c r="D690">
        <v>5</v>
      </c>
      <c r="E690">
        <v>5</v>
      </c>
      <c r="F690">
        <v>5</v>
      </c>
      <c r="G690">
        <v>5</v>
      </c>
      <c r="H690">
        <v>5</v>
      </c>
      <c r="I690">
        <v>5</v>
      </c>
      <c r="J690">
        <v>5</v>
      </c>
      <c r="K690">
        <v>5</v>
      </c>
      <c r="L690">
        <v>9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4</v>
      </c>
      <c r="U690">
        <v>5</v>
      </c>
      <c r="V690">
        <v>5</v>
      </c>
      <c r="W690">
        <v>5</v>
      </c>
      <c r="X690">
        <v>5</v>
      </c>
      <c r="Y690">
        <v>5</v>
      </c>
      <c r="Z690">
        <v>5</v>
      </c>
      <c r="AA690">
        <v>5</v>
      </c>
      <c r="AB690">
        <v>9</v>
      </c>
      <c r="AC690">
        <v>2</v>
      </c>
      <c r="AD690">
        <v>5</v>
      </c>
      <c r="AE690">
        <v>5</v>
      </c>
      <c r="AF690">
        <v>5</v>
      </c>
      <c r="AG690">
        <v>5</v>
      </c>
      <c r="AH690">
        <v>5</v>
      </c>
      <c r="AI690">
        <v>5</v>
      </c>
      <c r="AJ690">
        <v>2</v>
      </c>
      <c r="AK690">
        <v>5</v>
      </c>
      <c r="AL690">
        <v>5</v>
      </c>
      <c r="AM690">
        <v>5</v>
      </c>
    </row>
    <row r="691" spans="1:39" x14ac:dyDescent="0.25">
      <c r="A691">
        <v>135.2828861263767</v>
      </c>
      <c r="B691">
        <v>48.47327870219322</v>
      </c>
      <c r="C691">
        <v>5</v>
      </c>
      <c r="D691">
        <v>5</v>
      </c>
      <c r="E691">
        <v>5</v>
      </c>
      <c r="F691">
        <v>5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9</v>
      </c>
      <c r="M691">
        <v>5</v>
      </c>
      <c r="N691">
        <v>4</v>
      </c>
      <c r="O691">
        <v>4</v>
      </c>
      <c r="P691">
        <v>4</v>
      </c>
      <c r="Q691">
        <v>4</v>
      </c>
      <c r="R691">
        <v>4</v>
      </c>
      <c r="S691">
        <v>4</v>
      </c>
      <c r="T691">
        <v>5</v>
      </c>
      <c r="U691">
        <v>5</v>
      </c>
      <c r="V691">
        <v>5</v>
      </c>
      <c r="W691">
        <v>5</v>
      </c>
      <c r="X691">
        <v>5</v>
      </c>
      <c r="Y691">
        <v>5</v>
      </c>
      <c r="Z691">
        <v>5</v>
      </c>
      <c r="AA691">
        <v>5</v>
      </c>
      <c r="AB691">
        <v>9</v>
      </c>
      <c r="AC691">
        <v>2</v>
      </c>
      <c r="AD691">
        <v>5</v>
      </c>
      <c r="AE691">
        <v>5</v>
      </c>
      <c r="AF691">
        <v>5</v>
      </c>
      <c r="AG691">
        <v>5</v>
      </c>
      <c r="AH691">
        <v>5</v>
      </c>
      <c r="AI691">
        <v>5</v>
      </c>
      <c r="AJ691">
        <v>2</v>
      </c>
      <c r="AK691">
        <v>5</v>
      </c>
      <c r="AL691">
        <v>5</v>
      </c>
      <c r="AM691">
        <v>5</v>
      </c>
    </row>
    <row r="692" spans="1:39" x14ac:dyDescent="0.25">
      <c r="A692">
        <v>135.28311438774091</v>
      </c>
      <c r="B692">
        <v>48.47327870219322</v>
      </c>
      <c r="C692">
        <v>5</v>
      </c>
      <c r="D692">
        <v>5</v>
      </c>
      <c r="E692">
        <v>5</v>
      </c>
      <c r="F692">
        <v>5</v>
      </c>
      <c r="G692">
        <v>5</v>
      </c>
      <c r="H692">
        <v>5</v>
      </c>
      <c r="I692">
        <v>5</v>
      </c>
      <c r="J692">
        <v>5</v>
      </c>
      <c r="K692">
        <v>5</v>
      </c>
      <c r="L692">
        <v>9</v>
      </c>
      <c r="M692">
        <v>5</v>
      </c>
      <c r="N692">
        <v>5</v>
      </c>
      <c r="O692">
        <v>4</v>
      </c>
      <c r="P692">
        <v>4</v>
      </c>
      <c r="Q692">
        <v>4</v>
      </c>
      <c r="R692">
        <v>4</v>
      </c>
      <c r="S692">
        <v>4</v>
      </c>
      <c r="T692">
        <v>5</v>
      </c>
      <c r="U692">
        <v>5</v>
      </c>
      <c r="V692">
        <v>5</v>
      </c>
      <c r="W692">
        <v>5</v>
      </c>
      <c r="X692">
        <v>5</v>
      </c>
      <c r="Y692">
        <v>5</v>
      </c>
      <c r="Z692">
        <v>5</v>
      </c>
      <c r="AA692">
        <v>5</v>
      </c>
      <c r="AB692">
        <v>9</v>
      </c>
      <c r="AC692">
        <v>1</v>
      </c>
      <c r="AD692">
        <v>5</v>
      </c>
      <c r="AE692">
        <v>5</v>
      </c>
      <c r="AF692">
        <v>5</v>
      </c>
      <c r="AG692">
        <v>5</v>
      </c>
      <c r="AH692">
        <v>5</v>
      </c>
      <c r="AI692">
        <v>5</v>
      </c>
      <c r="AJ692">
        <v>2</v>
      </c>
      <c r="AK692">
        <v>5</v>
      </c>
      <c r="AL692">
        <v>5</v>
      </c>
      <c r="AM692">
        <v>5</v>
      </c>
    </row>
    <row r="693" spans="1:39" x14ac:dyDescent="0.25">
      <c r="A693">
        <v>135.28334264910509</v>
      </c>
      <c r="B693">
        <v>48.47327870219322</v>
      </c>
      <c r="C693">
        <v>5</v>
      </c>
      <c r="D693">
        <v>5</v>
      </c>
      <c r="E693">
        <v>5</v>
      </c>
      <c r="F693">
        <v>5</v>
      </c>
      <c r="G693">
        <v>5</v>
      </c>
      <c r="H693">
        <v>5</v>
      </c>
      <c r="I693">
        <v>5</v>
      </c>
      <c r="J693">
        <v>5</v>
      </c>
      <c r="K693">
        <v>5</v>
      </c>
      <c r="L693">
        <v>9</v>
      </c>
      <c r="M693">
        <v>5</v>
      </c>
      <c r="N693">
        <v>4</v>
      </c>
      <c r="O693">
        <v>4</v>
      </c>
      <c r="P693">
        <v>4</v>
      </c>
      <c r="Q693">
        <v>4</v>
      </c>
      <c r="R693">
        <v>4</v>
      </c>
      <c r="S693">
        <v>4</v>
      </c>
      <c r="T693">
        <v>5</v>
      </c>
      <c r="U693">
        <v>5</v>
      </c>
      <c r="V693">
        <v>5</v>
      </c>
      <c r="W693">
        <v>5</v>
      </c>
      <c r="X693">
        <v>5</v>
      </c>
      <c r="Y693">
        <v>5</v>
      </c>
      <c r="Z693">
        <v>5</v>
      </c>
      <c r="AA693">
        <v>5</v>
      </c>
      <c r="AB693">
        <v>9</v>
      </c>
      <c r="AC693">
        <v>5</v>
      </c>
      <c r="AD693">
        <v>5</v>
      </c>
      <c r="AE693">
        <v>5</v>
      </c>
      <c r="AF693">
        <v>5</v>
      </c>
      <c r="AG693">
        <v>5</v>
      </c>
      <c r="AH693">
        <v>5</v>
      </c>
      <c r="AI693">
        <v>5</v>
      </c>
      <c r="AJ693">
        <v>2</v>
      </c>
      <c r="AK693">
        <v>5</v>
      </c>
      <c r="AL693">
        <v>5</v>
      </c>
      <c r="AM693">
        <v>5</v>
      </c>
    </row>
    <row r="694" spans="1:39" x14ac:dyDescent="0.25">
      <c r="A694">
        <v>135.28357091046931</v>
      </c>
      <c r="B694">
        <v>48.47327870219322</v>
      </c>
      <c r="C694">
        <v>5</v>
      </c>
      <c r="D694">
        <v>5</v>
      </c>
      <c r="E694">
        <v>5</v>
      </c>
      <c r="F694">
        <v>5</v>
      </c>
      <c r="G694">
        <v>5</v>
      </c>
      <c r="H694">
        <v>5</v>
      </c>
      <c r="I694">
        <v>5</v>
      </c>
      <c r="J694">
        <v>5</v>
      </c>
      <c r="K694">
        <v>5</v>
      </c>
      <c r="L694">
        <v>9</v>
      </c>
      <c r="M694">
        <v>5</v>
      </c>
      <c r="N694">
        <v>4</v>
      </c>
      <c r="O694">
        <v>4</v>
      </c>
      <c r="P694">
        <v>4</v>
      </c>
      <c r="Q694">
        <v>4</v>
      </c>
      <c r="R694">
        <v>4</v>
      </c>
      <c r="S694">
        <v>4</v>
      </c>
      <c r="T694">
        <v>5</v>
      </c>
      <c r="U694">
        <v>5</v>
      </c>
      <c r="V694">
        <v>5</v>
      </c>
      <c r="W694">
        <v>5</v>
      </c>
      <c r="X694">
        <v>5</v>
      </c>
      <c r="Y694">
        <v>5</v>
      </c>
      <c r="Z694">
        <v>5</v>
      </c>
      <c r="AA694">
        <v>5</v>
      </c>
      <c r="AB694">
        <v>9</v>
      </c>
      <c r="AC694">
        <v>5</v>
      </c>
      <c r="AD694">
        <v>5</v>
      </c>
      <c r="AE694">
        <v>5</v>
      </c>
      <c r="AF694">
        <v>5</v>
      </c>
      <c r="AG694">
        <v>5</v>
      </c>
      <c r="AH694">
        <v>5</v>
      </c>
      <c r="AI694">
        <v>5</v>
      </c>
      <c r="AJ694">
        <v>2</v>
      </c>
      <c r="AK694">
        <v>5</v>
      </c>
      <c r="AL694">
        <v>5</v>
      </c>
      <c r="AM694">
        <v>5</v>
      </c>
    </row>
    <row r="695" spans="1:39" x14ac:dyDescent="0.25">
      <c r="A695">
        <v>135.28379917183349</v>
      </c>
      <c r="B695">
        <v>48.47327870219322</v>
      </c>
      <c r="C695">
        <v>5</v>
      </c>
      <c r="D695">
        <v>5</v>
      </c>
      <c r="E695">
        <v>5</v>
      </c>
      <c r="F695">
        <v>5</v>
      </c>
      <c r="G695">
        <v>5</v>
      </c>
      <c r="H695">
        <v>5</v>
      </c>
      <c r="I695">
        <v>5</v>
      </c>
      <c r="J695">
        <v>5</v>
      </c>
      <c r="K695">
        <v>5</v>
      </c>
      <c r="L695">
        <v>9</v>
      </c>
      <c r="M695">
        <v>5</v>
      </c>
      <c r="N695">
        <v>5</v>
      </c>
      <c r="O695">
        <v>4</v>
      </c>
      <c r="P695">
        <v>4</v>
      </c>
      <c r="Q695">
        <v>4</v>
      </c>
      <c r="R695">
        <v>4</v>
      </c>
      <c r="S695">
        <v>4</v>
      </c>
      <c r="T695">
        <v>5</v>
      </c>
      <c r="U695">
        <v>5</v>
      </c>
      <c r="V695">
        <v>5</v>
      </c>
      <c r="W695">
        <v>5</v>
      </c>
      <c r="X695">
        <v>5</v>
      </c>
      <c r="Y695">
        <v>5</v>
      </c>
      <c r="Z695">
        <v>5</v>
      </c>
      <c r="AA695">
        <v>5</v>
      </c>
      <c r="AB695">
        <v>9</v>
      </c>
      <c r="AC695">
        <v>5</v>
      </c>
      <c r="AD695">
        <v>5</v>
      </c>
      <c r="AE695">
        <v>5</v>
      </c>
      <c r="AF695">
        <v>5</v>
      </c>
      <c r="AG695">
        <v>5</v>
      </c>
      <c r="AH695">
        <v>5</v>
      </c>
      <c r="AI695">
        <v>5</v>
      </c>
      <c r="AJ695">
        <v>2</v>
      </c>
      <c r="AK695">
        <v>5</v>
      </c>
      <c r="AL695">
        <v>5</v>
      </c>
      <c r="AM695">
        <v>5</v>
      </c>
    </row>
    <row r="696" spans="1:39" x14ac:dyDescent="0.25">
      <c r="A696">
        <v>135.28402743319771</v>
      </c>
      <c r="B696">
        <v>48.47327870219322</v>
      </c>
      <c r="C696">
        <v>5</v>
      </c>
      <c r="D696">
        <v>5</v>
      </c>
      <c r="E696">
        <v>5</v>
      </c>
      <c r="F696">
        <v>5</v>
      </c>
      <c r="G696">
        <v>5</v>
      </c>
      <c r="H696">
        <v>5</v>
      </c>
      <c r="I696">
        <v>5</v>
      </c>
      <c r="J696">
        <v>5</v>
      </c>
      <c r="K696">
        <v>5</v>
      </c>
      <c r="L696">
        <v>9</v>
      </c>
      <c r="M696">
        <v>5</v>
      </c>
      <c r="N696">
        <v>4</v>
      </c>
      <c r="O696">
        <v>4</v>
      </c>
      <c r="P696">
        <v>4</v>
      </c>
      <c r="Q696">
        <v>4</v>
      </c>
      <c r="R696">
        <v>4</v>
      </c>
      <c r="S696">
        <v>4</v>
      </c>
      <c r="T696">
        <v>7</v>
      </c>
      <c r="U696">
        <v>5</v>
      </c>
      <c r="V696">
        <v>5</v>
      </c>
      <c r="W696">
        <v>5</v>
      </c>
      <c r="X696">
        <v>5</v>
      </c>
      <c r="Y696">
        <v>5</v>
      </c>
      <c r="Z696">
        <v>5</v>
      </c>
      <c r="AA696">
        <v>5</v>
      </c>
      <c r="AB696">
        <v>9</v>
      </c>
      <c r="AC696">
        <v>5</v>
      </c>
      <c r="AD696">
        <v>5</v>
      </c>
      <c r="AE696">
        <v>5</v>
      </c>
      <c r="AF696">
        <v>5</v>
      </c>
      <c r="AG696">
        <v>5</v>
      </c>
      <c r="AH696">
        <v>5</v>
      </c>
      <c r="AI696">
        <v>5</v>
      </c>
      <c r="AJ696">
        <v>2</v>
      </c>
      <c r="AK696">
        <v>5</v>
      </c>
      <c r="AL696">
        <v>5</v>
      </c>
      <c r="AM696">
        <v>5</v>
      </c>
    </row>
    <row r="697" spans="1:39" x14ac:dyDescent="0.25">
      <c r="A697">
        <v>135.28425569456181</v>
      </c>
      <c r="B697">
        <v>48.47327870219322</v>
      </c>
      <c r="C697">
        <v>5</v>
      </c>
      <c r="D697">
        <v>5</v>
      </c>
      <c r="E697">
        <v>5</v>
      </c>
      <c r="F697">
        <v>5</v>
      </c>
      <c r="G697">
        <v>5</v>
      </c>
      <c r="H697">
        <v>5</v>
      </c>
      <c r="I697">
        <v>5</v>
      </c>
      <c r="J697">
        <v>5</v>
      </c>
      <c r="K697">
        <v>5</v>
      </c>
      <c r="L697">
        <v>9</v>
      </c>
      <c r="M697">
        <v>5</v>
      </c>
      <c r="N697">
        <v>5</v>
      </c>
      <c r="O697">
        <v>4</v>
      </c>
      <c r="P697">
        <v>4</v>
      </c>
      <c r="Q697">
        <v>4</v>
      </c>
      <c r="R697">
        <v>4</v>
      </c>
      <c r="S697">
        <v>5</v>
      </c>
      <c r="T697">
        <v>7</v>
      </c>
      <c r="U697">
        <v>5</v>
      </c>
      <c r="V697">
        <v>5</v>
      </c>
      <c r="W697">
        <v>5</v>
      </c>
      <c r="X697">
        <v>5</v>
      </c>
      <c r="Y697">
        <v>5</v>
      </c>
      <c r="Z697">
        <v>5</v>
      </c>
      <c r="AA697">
        <v>5</v>
      </c>
      <c r="AB697">
        <v>9</v>
      </c>
      <c r="AC697">
        <v>5</v>
      </c>
      <c r="AD697">
        <v>5</v>
      </c>
      <c r="AE697">
        <v>5</v>
      </c>
      <c r="AF697">
        <v>5</v>
      </c>
      <c r="AG697">
        <v>5</v>
      </c>
      <c r="AH697">
        <v>5</v>
      </c>
      <c r="AI697">
        <v>5</v>
      </c>
      <c r="AJ697">
        <v>2</v>
      </c>
      <c r="AK697">
        <v>5</v>
      </c>
      <c r="AL697">
        <v>5</v>
      </c>
      <c r="AM697">
        <v>5</v>
      </c>
    </row>
    <row r="698" spans="1:39" x14ac:dyDescent="0.25">
      <c r="A698">
        <v>135.28448395592599</v>
      </c>
      <c r="B698">
        <v>48.47327870219322</v>
      </c>
      <c r="C698">
        <v>5</v>
      </c>
      <c r="D698">
        <v>5</v>
      </c>
      <c r="E698">
        <v>5</v>
      </c>
      <c r="F698">
        <v>5</v>
      </c>
      <c r="G698">
        <v>5</v>
      </c>
      <c r="H698">
        <v>5</v>
      </c>
      <c r="I698">
        <v>5</v>
      </c>
      <c r="J698">
        <v>5</v>
      </c>
      <c r="K698">
        <v>5</v>
      </c>
      <c r="L698">
        <v>9</v>
      </c>
      <c r="M698">
        <v>5</v>
      </c>
      <c r="N698">
        <v>5</v>
      </c>
      <c r="O698">
        <v>4</v>
      </c>
      <c r="P698">
        <v>4</v>
      </c>
      <c r="Q698">
        <v>4</v>
      </c>
      <c r="R698">
        <v>4</v>
      </c>
      <c r="S698">
        <v>5</v>
      </c>
      <c r="T698">
        <v>8</v>
      </c>
      <c r="U698">
        <v>5</v>
      </c>
      <c r="V698">
        <v>5</v>
      </c>
      <c r="W698">
        <v>5</v>
      </c>
      <c r="X698">
        <v>5</v>
      </c>
      <c r="Y698">
        <v>5</v>
      </c>
      <c r="Z698">
        <v>5</v>
      </c>
      <c r="AA698">
        <v>5</v>
      </c>
      <c r="AB698">
        <v>9</v>
      </c>
      <c r="AC698">
        <v>5</v>
      </c>
      <c r="AD698">
        <v>5</v>
      </c>
      <c r="AE698">
        <v>5</v>
      </c>
      <c r="AF698">
        <v>5</v>
      </c>
      <c r="AG698">
        <v>5</v>
      </c>
      <c r="AH698">
        <v>5</v>
      </c>
      <c r="AI698">
        <v>5</v>
      </c>
      <c r="AJ698">
        <v>2</v>
      </c>
      <c r="AK698">
        <v>5</v>
      </c>
      <c r="AL698">
        <v>5</v>
      </c>
      <c r="AM698">
        <v>5</v>
      </c>
    </row>
    <row r="699" spans="1:39" x14ac:dyDescent="0.25">
      <c r="A699">
        <v>135.28471221729021</v>
      </c>
      <c r="B699">
        <v>48.47327870219322</v>
      </c>
      <c r="C699">
        <v>5</v>
      </c>
      <c r="D699">
        <v>5</v>
      </c>
      <c r="E699">
        <v>5</v>
      </c>
      <c r="F699">
        <v>5</v>
      </c>
      <c r="G699">
        <v>5</v>
      </c>
      <c r="H699">
        <v>5</v>
      </c>
      <c r="I699">
        <v>5</v>
      </c>
      <c r="J699">
        <v>5</v>
      </c>
      <c r="K699">
        <v>5</v>
      </c>
      <c r="L699">
        <v>9</v>
      </c>
      <c r="M699">
        <v>5</v>
      </c>
      <c r="N699">
        <v>5</v>
      </c>
      <c r="O699">
        <v>4</v>
      </c>
      <c r="P699">
        <v>4</v>
      </c>
      <c r="Q699">
        <v>4</v>
      </c>
      <c r="R699">
        <v>4</v>
      </c>
      <c r="S699">
        <v>5</v>
      </c>
      <c r="T699">
        <v>8</v>
      </c>
      <c r="U699">
        <v>5</v>
      </c>
      <c r="V699">
        <v>5</v>
      </c>
      <c r="W699">
        <v>5</v>
      </c>
      <c r="X699">
        <v>5</v>
      </c>
      <c r="Y699">
        <v>5</v>
      </c>
      <c r="Z699">
        <v>5</v>
      </c>
      <c r="AA699">
        <v>5</v>
      </c>
      <c r="AB699">
        <v>9</v>
      </c>
      <c r="AC699">
        <v>5</v>
      </c>
      <c r="AD699">
        <v>5</v>
      </c>
      <c r="AE699">
        <v>5</v>
      </c>
      <c r="AF699">
        <v>5</v>
      </c>
      <c r="AG699">
        <v>5</v>
      </c>
      <c r="AH699">
        <v>5</v>
      </c>
      <c r="AI699">
        <v>5</v>
      </c>
      <c r="AJ699">
        <v>5</v>
      </c>
      <c r="AK699">
        <v>5</v>
      </c>
      <c r="AL699">
        <v>5</v>
      </c>
      <c r="AM699">
        <v>5</v>
      </c>
    </row>
    <row r="700" spans="1:39" x14ac:dyDescent="0.25">
      <c r="A700">
        <v>135.28494047865439</v>
      </c>
      <c r="B700">
        <v>48.47327870219322</v>
      </c>
      <c r="C700">
        <v>5</v>
      </c>
      <c r="D700">
        <v>5</v>
      </c>
      <c r="E700">
        <v>5</v>
      </c>
      <c r="F700">
        <v>5</v>
      </c>
      <c r="G700">
        <v>5</v>
      </c>
      <c r="H700">
        <v>5</v>
      </c>
      <c r="I700">
        <v>5</v>
      </c>
      <c r="J700">
        <v>5</v>
      </c>
      <c r="K700">
        <v>5</v>
      </c>
      <c r="L700">
        <v>9</v>
      </c>
      <c r="M700">
        <v>5</v>
      </c>
      <c r="N700">
        <v>5</v>
      </c>
      <c r="O700">
        <v>4</v>
      </c>
      <c r="P700">
        <v>4</v>
      </c>
      <c r="Q700">
        <v>4</v>
      </c>
      <c r="R700">
        <v>4</v>
      </c>
      <c r="S700">
        <v>5</v>
      </c>
      <c r="T700">
        <v>8</v>
      </c>
      <c r="U700">
        <v>5</v>
      </c>
      <c r="V700">
        <v>5</v>
      </c>
      <c r="W700">
        <v>6</v>
      </c>
      <c r="X700">
        <v>5</v>
      </c>
      <c r="Y700">
        <v>5</v>
      </c>
      <c r="Z700">
        <v>5</v>
      </c>
      <c r="AA700">
        <v>5</v>
      </c>
      <c r="AB700">
        <v>9</v>
      </c>
      <c r="AC700">
        <v>5</v>
      </c>
      <c r="AD700">
        <v>5</v>
      </c>
      <c r="AE700">
        <v>5</v>
      </c>
      <c r="AF700">
        <v>5</v>
      </c>
      <c r="AG700">
        <v>5</v>
      </c>
      <c r="AH700">
        <v>5</v>
      </c>
      <c r="AI700">
        <v>5</v>
      </c>
      <c r="AJ700">
        <v>5</v>
      </c>
      <c r="AK700">
        <v>5</v>
      </c>
      <c r="AL700">
        <v>5</v>
      </c>
      <c r="AM700">
        <v>5</v>
      </c>
    </row>
    <row r="701" spans="1:39" x14ac:dyDescent="0.25">
      <c r="A701">
        <v>135.28516874001849</v>
      </c>
      <c r="B701">
        <v>48.47327870219322</v>
      </c>
      <c r="C701">
        <v>5</v>
      </c>
      <c r="D701">
        <v>5</v>
      </c>
      <c r="E701">
        <v>5</v>
      </c>
      <c r="F701">
        <v>5</v>
      </c>
      <c r="G701">
        <v>5</v>
      </c>
      <c r="H701">
        <v>5</v>
      </c>
      <c r="I701">
        <v>5</v>
      </c>
      <c r="J701">
        <v>5</v>
      </c>
      <c r="K701">
        <v>5</v>
      </c>
      <c r="L701">
        <v>9</v>
      </c>
      <c r="M701">
        <v>5</v>
      </c>
      <c r="N701">
        <v>5</v>
      </c>
      <c r="O701">
        <v>4</v>
      </c>
      <c r="P701">
        <v>4</v>
      </c>
      <c r="Q701">
        <v>4</v>
      </c>
      <c r="R701">
        <v>4</v>
      </c>
      <c r="S701">
        <v>5</v>
      </c>
      <c r="T701">
        <v>8</v>
      </c>
      <c r="U701">
        <v>5</v>
      </c>
      <c r="V701">
        <v>5</v>
      </c>
      <c r="W701">
        <v>6</v>
      </c>
      <c r="X701">
        <v>5</v>
      </c>
      <c r="Y701">
        <v>5</v>
      </c>
      <c r="Z701">
        <v>5</v>
      </c>
      <c r="AA701">
        <v>5</v>
      </c>
      <c r="AB701">
        <v>9</v>
      </c>
      <c r="AC701">
        <v>4</v>
      </c>
      <c r="AD701">
        <v>5</v>
      </c>
      <c r="AE701">
        <v>5</v>
      </c>
      <c r="AF701">
        <v>5</v>
      </c>
      <c r="AG701">
        <v>5</v>
      </c>
      <c r="AH701">
        <v>5</v>
      </c>
      <c r="AI701">
        <v>5</v>
      </c>
      <c r="AJ701">
        <v>5</v>
      </c>
      <c r="AK701">
        <v>5</v>
      </c>
      <c r="AL701">
        <v>5</v>
      </c>
      <c r="AM701">
        <v>5</v>
      </c>
    </row>
    <row r="702" spans="1:39" x14ac:dyDescent="0.25">
      <c r="A702">
        <v>135.28539700138271</v>
      </c>
      <c r="B702">
        <v>48.47327870219322</v>
      </c>
      <c r="C702">
        <v>5</v>
      </c>
      <c r="D702">
        <v>5</v>
      </c>
      <c r="E702">
        <v>5</v>
      </c>
      <c r="F702">
        <v>5</v>
      </c>
      <c r="G702">
        <v>5</v>
      </c>
      <c r="H702">
        <v>5</v>
      </c>
      <c r="I702">
        <v>5</v>
      </c>
      <c r="J702">
        <v>5</v>
      </c>
      <c r="K702">
        <v>5</v>
      </c>
      <c r="L702">
        <v>9</v>
      </c>
      <c r="M702">
        <v>5</v>
      </c>
      <c r="N702">
        <v>5</v>
      </c>
      <c r="O702">
        <v>4</v>
      </c>
      <c r="P702">
        <v>4</v>
      </c>
      <c r="Q702">
        <v>4</v>
      </c>
      <c r="R702">
        <v>4</v>
      </c>
      <c r="S702">
        <v>5</v>
      </c>
      <c r="T702">
        <v>8</v>
      </c>
      <c r="U702">
        <v>5</v>
      </c>
      <c r="V702">
        <v>5</v>
      </c>
      <c r="W702">
        <v>6</v>
      </c>
      <c r="X702">
        <v>5</v>
      </c>
      <c r="Y702">
        <v>5</v>
      </c>
      <c r="Z702">
        <v>5</v>
      </c>
      <c r="AA702">
        <v>5</v>
      </c>
      <c r="AB702">
        <v>9</v>
      </c>
      <c r="AC702">
        <v>5</v>
      </c>
      <c r="AD702">
        <v>5</v>
      </c>
      <c r="AE702">
        <v>5</v>
      </c>
      <c r="AF702">
        <v>5</v>
      </c>
      <c r="AG702">
        <v>5</v>
      </c>
      <c r="AH702">
        <v>5</v>
      </c>
      <c r="AI702">
        <v>5</v>
      </c>
      <c r="AJ702">
        <v>5</v>
      </c>
      <c r="AK702">
        <v>5</v>
      </c>
      <c r="AL702">
        <v>5</v>
      </c>
      <c r="AM702">
        <v>5</v>
      </c>
    </row>
    <row r="703" spans="1:39" x14ac:dyDescent="0.25">
      <c r="A703">
        <v>135.28562526274689</v>
      </c>
      <c r="B703">
        <v>48.47327870219322</v>
      </c>
      <c r="C703">
        <v>5</v>
      </c>
      <c r="D703">
        <v>5</v>
      </c>
      <c r="E703">
        <v>5</v>
      </c>
      <c r="F703">
        <v>5</v>
      </c>
      <c r="G703">
        <v>5</v>
      </c>
      <c r="H703">
        <v>5</v>
      </c>
      <c r="I703">
        <v>5</v>
      </c>
      <c r="J703">
        <v>5</v>
      </c>
      <c r="K703">
        <v>5</v>
      </c>
      <c r="L703">
        <v>9</v>
      </c>
      <c r="M703">
        <v>5</v>
      </c>
      <c r="N703">
        <v>5</v>
      </c>
      <c r="O703">
        <v>4</v>
      </c>
      <c r="P703">
        <v>4</v>
      </c>
      <c r="Q703">
        <v>4</v>
      </c>
      <c r="R703">
        <v>4</v>
      </c>
      <c r="S703">
        <v>5</v>
      </c>
      <c r="T703">
        <v>8</v>
      </c>
      <c r="U703">
        <v>5</v>
      </c>
      <c r="V703">
        <v>5</v>
      </c>
      <c r="W703">
        <v>5</v>
      </c>
      <c r="X703">
        <v>5</v>
      </c>
      <c r="Y703">
        <v>5</v>
      </c>
      <c r="Z703">
        <v>5</v>
      </c>
      <c r="AA703">
        <v>5</v>
      </c>
      <c r="AB703">
        <v>9</v>
      </c>
      <c r="AC703">
        <v>2</v>
      </c>
      <c r="AD703">
        <v>5</v>
      </c>
      <c r="AE703">
        <v>5</v>
      </c>
      <c r="AF703">
        <v>5</v>
      </c>
      <c r="AG703">
        <v>5</v>
      </c>
      <c r="AH703">
        <v>5</v>
      </c>
      <c r="AI703">
        <v>5</v>
      </c>
      <c r="AJ703">
        <v>5</v>
      </c>
      <c r="AK703">
        <v>5</v>
      </c>
      <c r="AL703">
        <v>5</v>
      </c>
      <c r="AM703">
        <v>5</v>
      </c>
    </row>
    <row r="704" spans="1:39" x14ac:dyDescent="0.25">
      <c r="A704">
        <v>135.2858535241111</v>
      </c>
      <c r="B704">
        <v>48.47327870219322</v>
      </c>
      <c r="C704">
        <v>5</v>
      </c>
      <c r="D704">
        <v>5</v>
      </c>
      <c r="E704">
        <v>5</v>
      </c>
      <c r="F704">
        <v>5</v>
      </c>
      <c r="G704">
        <v>5</v>
      </c>
      <c r="H704">
        <v>5</v>
      </c>
      <c r="I704">
        <v>5</v>
      </c>
      <c r="J704">
        <v>5</v>
      </c>
      <c r="K704">
        <v>5</v>
      </c>
      <c r="L704">
        <v>9</v>
      </c>
      <c r="M704">
        <v>5</v>
      </c>
      <c r="N704">
        <v>5</v>
      </c>
      <c r="O704">
        <v>4</v>
      </c>
      <c r="P704">
        <v>4</v>
      </c>
      <c r="Q704">
        <v>4</v>
      </c>
      <c r="R704">
        <v>4</v>
      </c>
      <c r="S704">
        <v>5</v>
      </c>
      <c r="T704">
        <v>7</v>
      </c>
      <c r="U704">
        <v>5</v>
      </c>
      <c r="V704">
        <v>5</v>
      </c>
      <c r="W704">
        <v>6</v>
      </c>
      <c r="X704">
        <v>5</v>
      </c>
      <c r="Y704">
        <v>5</v>
      </c>
      <c r="Z704">
        <v>5</v>
      </c>
      <c r="AA704">
        <v>5</v>
      </c>
      <c r="AB704">
        <v>9</v>
      </c>
      <c r="AC704">
        <v>1</v>
      </c>
      <c r="AD704">
        <v>5</v>
      </c>
      <c r="AE704">
        <v>5</v>
      </c>
      <c r="AF704">
        <v>5</v>
      </c>
      <c r="AG704">
        <v>5</v>
      </c>
      <c r="AH704">
        <v>5</v>
      </c>
      <c r="AI704">
        <v>5</v>
      </c>
      <c r="AJ704">
        <v>5</v>
      </c>
      <c r="AK704">
        <v>5</v>
      </c>
      <c r="AL704">
        <v>5</v>
      </c>
      <c r="AM704">
        <v>5</v>
      </c>
    </row>
    <row r="705" spans="1:39" x14ac:dyDescent="0.25">
      <c r="A705">
        <v>135.28608178547529</v>
      </c>
      <c r="B705">
        <v>48.47327870219322</v>
      </c>
      <c r="C705">
        <v>5</v>
      </c>
      <c r="D705">
        <v>5</v>
      </c>
      <c r="E705">
        <v>5</v>
      </c>
      <c r="F705">
        <v>5</v>
      </c>
      <c r="G705">
        <v>5</v>
      </c>
      <c r="H705">
        <v>5</v>
      </c>
      <c r="I705">
        <v>5</v>
      </c>
      <c r="J705">
        <v>5</v>
      </c>
      <c r="K705">
        <v>5</v>
      </c>
      <c r="L705">
        <v>9</v>
      </c>
      <c r="M705">
        <v>5</v>
      </c>
      <c r="N705">
        <v>5</v>
      </c>
      <c r="O705">
        <v>4</v>
      </c>
      <c r="P705">
        <v>4</v>
      </c>
      <c r="Q705">
        <v>4</v>
      </c>
      <c r="R705">
        <v>4</v>
      </c>
      <c r="S705">
        <v>5</v>
      </c>
      <c r="T705">
        <v>7</v>
      </c>
      <c r="U705">
        <v>5</v>
      </c>
      <c r="V705">
        <v>5</v>
      </c>
      <c r="W705">
        <v>5</v>
      </c>
      <c r="X705">
        <v>5</v>
      </c>
      <c r="Y705">
        <v>5</v>
      </c>
      <c r="Z705">
        <v>5</v>
      </c>
      <c r="AA705">
        <v>5</v>
      </c>
      <c r="AB705">
        <v>9</v>
      </c>
      <c r="AC705">
        <v>3</v>
      </c>
      <c r="AD705">
        <v>5</v>
      </c>
      <c r="AE705">
        <v>5</v>
      </c>
      <c r="AF705">
        <v>5</v>
      </c>
      <c r="AG705">
        <v>5</v>
      </c>
      <c r="AH705">
        <v>5</v>
      </c>
      <c r="AI705">
        <v>5</v>
      </c>
      <c r="AJ705">
        <v>5</v>
      </c>
      <c r="AK705">
        <v>5</v>
      </c>
      <c r="AL705">
        <v>5</v>
      </c>
      <c r="AM705">
        <v>5</v>
      </c>
    </row>
    <row r="706" spans="1:39" x14ac:dyDescent="0.25">
      <c r="A706">
        <v>135.2863100468395</v>
      </c>
      <c r="B706">
        <v>48.47327870219322</v>
      </c>
      <c r="C706">
        <v>5</v>
      </c>
      <c r="D706">
        <v>5</v>
      </c>
      <c r="E706">
        <v>5</v>
      </c>
      <c r="F706">
        <v>5</v>
      </c>
      <c r="G706">
        <v>5</v>
      </c>
      <c r="H706">
        <v>5</v>
      </c>
      <c r="I706">
        <v>5</v>
      </c>
      <c r="J706">
        <v>5</v>
      </c>
      <c r="K706">
        <v>5</v>
      </c>
      <c r="L706">
        <v>9</v>
      </c>
      <c r="M706">
        <v>5</v>
      </c>
      <c r="N706">
        <v>5</v>
      </c>
      <c r="O706">
        <v>4</v>
      </c>
      <c r="P706">
        <v>4</v>
      </c>
      <c r="Q706">
        <v>4</v>
      </c>
      <c r="R706">
        <v>4</v>
      </c>
      <c r="S706">
        <v>5</v>
      </c>
      <c r="T706">
        <v>6</v>
      </c>
      <c r="U706">
        <v>5</v>
      </c>
      <c r="V706">
        <v>5</v>
      </c>
      <c r="W706">
        <v>5</v>
      </c>
      <c r="X706">
        <v>5</v>
      </c>
      <c r="Y706">
        <v>5</v>
      </c>
      <c r="Z706">
        <v>5</v>
      </c>
      <c r="AA706">
        <v>5</v>
      </c>
      <c r="AB706">
        <v>9</v>
      </c>
      <c r="AC706">
        <v>3</v>
      </c>
      <c r="AD706">
        <v>5</v>
      </c>
      <c r="AE706">
        <v>5</v>
      </c>
      <c r="AF706">
        <v>5</v>
      </c>
      <c r="AG706">
        <v>5</v>
      </c>
      <c r="AH706">
        <v>5</v>
      </c>
      <c r="AI706">
        <v>5</v>
      </c>
      <c r="AJ706">
        <v>5</v>
      </c>
      <c r="AK706">
        <v>5</v>
      </c>
      <c r="AL706">
        <v>5</v>
      </c>
      <c r="AM706">
        <v>5</v>
      </c>
    </row>
    <row r="707" spans="1:39" x14ac:dyDescent="0.25">
      <c r="A707">
        <v>135.28653830820369</v>
      </c>
      <c r="B707">
        <v>48.47327870219322</v>
      </c>
      <c r="C707">
        <v>5</v>
      </c>
      <c r="D707">
        <v>5</v>
      </c>
      <c r="E707">
        <v>5</v>
      </c>
      <c r="F707">
        <v>5</v>
      </c>
      <c r="G707">
        <v>5</v>
      </c>
      <c r="H707">
        <v>5</v>
      </c>
      <c r="I707">
        <v>5</v>
      </c>
      <c r="J707">
        <v>5</v>
      </c>
      <c r="K707">
        <v>5</v>
      </c>
      <c r="L707">
        <v>9</v>
      </c>
      <c r="M707">
        <v>5</v>
      </c>
      <c r="N707">
        <v>5</v>
      </c>
      <c r="O707">
        <v>4</v>
      </c>
      <c r="P707">
        <v>4</v>
      </c>
      <c r="Q707">
        <v>4</v>
      </c>
      <c r="R707">
        <v>4</v>
      </c>
      <c r="S707">
        <v>5</v>
      </c>
      <c r="T707">
        <v>6</v>
      </c>
      <c r="U707">
        <v>5</v>
      </c>
      <c r="V707">
        <v>5</v>
      </c>
      <c r="W707">
        <v>5</v>
      </c>
      <c r="X707">
        <v>5</v>
      </c>
      <c r="Y707">
        <v>5</v>
      </c>
      <c r="Z707">
        <v>5</v>
      </c>
      <c r="AA707">
        <v>5</v>
      </c>
      <c r="AB707">
        <v>9</v>
      </c>
      <c r="AC707">
        <v>3</v>
      </c>
      <c r="AD707">
        <v>5</v>
      </c>
      <c r="AE707">
        <v>5</v>
      </c>
      <c r="AF707">
        <v>5</v>
      </c>
      <c r="AG707">
        <v>5</v>
      </c>
      <c r="AH707">
        <v>5</v>
      </c>
      <c r="AI707">
        <v>5</v>
      </c>
      <c r="AJ707">
        <v>5</v>
      </c>
      <c r="AK707">
        <v>5</v>
      </c>
      <c r="AL707">
        <v>5</v>
      </c>
      <c r="AM707">
        <v>5</v>
      </c>
    </row>
    <row r="708" spans="1:39" x14ac:dyDescent="0.25">
      <c r="A708">
        <v>135.28676656956779</v>
      </c>
      <c r="B708">
        <v>48.47327870219322</v>
      </c>
      <c r="C708">
        <v>5</v>
      </c>
      <c r="D708">
        <v>5</v>
      </c>
      <c r="E708">
        <v>5</v>
      </c>
      <c r="F708">
        <v>5</v>
      </c>
      <c r="G708">
        <v>5</v>
      </c>
      <c r="H708">
        <v>5</v>
      </c>
      <c r="I708">
        <v>5</v>
      </c>
      <c r="J708">
        <v>5</v>
      </c>
      <c r="K708">
        <v>5</v>
      </c>
      <c r="L708">
        <v>9</v>
      </c>
      <c r="M708">
        <v>5</v>
      </c>
      <c r="N708">
        <v>5</v>
      </c>
      <c r="O708">
        <v>4</v>
      </c>
      <c r="P708">
        <v>4</v>
      </c>
      <c r="Q708">
        <v>4</v>
      </c>
      <c r="R708">
        <v>4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5</v>
      </c>
      <c r="Y708">
        <v>5</v>
      </c>
      <c r="Z708">
        <v>5</v>
      </c>
      <c r="AA708">
        <v>5</v>
      </c>
      <c r="AB708">
        <v>9</v>
      </c>
      <c r="AC708">
        <v>3</v>
      </c>
      <c r="AD708">
        <v>5</v>
      </c>
      <c r="AE708">
        <v>5</v>
      </c>
      <c r="AF708">
        <v>5</v>
      </c>
      <c r="AG708">
        <v>5</v>
      </c>
      <c r="AH708">
        <v>5</v>
      </c>
      <c r="AI708">
        <v>5</v>
      </c>
      <c r="AJ708">
        <v>5</v>
      </c>
      <c r="AK708">
        <v>5</v>
      </c>
      <c r="AL708">
        <v>5</v>
      </c>
      <c r="AM708">
        <v>5</v>
      </c>
    </row>
    <row r="709" spans="1:39" x14ac:dyDescent="0.25">
      <c r="A709">
        <v>135.286994830932</v>
      </c>
      <c r="B709">
        <v>48.47327870219322</v>
      </c>
      <c r="C709">
        <v>5</v>
      </c>
      <c r="D709">
        <v>5</v>
      </c>
      <c r="E709">
        <v>5</v>
      </c>
      <c r="F709">
        <v>5</v>
      </c>
      <c r="G709">
        <v>5</v>
      </c>
      <c r="H709">
        <v>5</v>
      </c>
      <c r="I709">
        <v>5</v>
      </c>
      <c r="J709">
        <v>5</v>
      </c>
      <c r="K709">
        <v>5</v>
      </c>
      <c r="L709">
        <v>9</v>
      </c>
      <c r="M709">
        <v>5</v>
      </c>
      <c r="N709">
        <v>4</v>
      </c>
      <c r="O709">
        <v>4</v>
      </c>
      <c r="P709">
        <v>4</v>
      </c>
      <c r="Q709">
        <v>4</v>
      </c>
      <c r="R709">
        <v>4</v>
      </c>
      <c r="S709">
        <v>5</v>
      </c>
      <c r="T709">
        <v>5</v>
      </c>
      <c r="U709">
        <v>5</v>
      </c>
      <c r="V709">
        <v>5</v>
      </c>
      <c r="W709">
        <v>5</v>
      </c>
      <c r="X709">
        <v>5</v>
      </c>
      <c r="Y709">
        <v>5</v>
      </c>
      <c r="Z709">
        <v>5</v>
      </c>
      <c r="AA709">
        <v>5</v>
      </c>
      <c r="AB709">
        <v>9</v>
      </c>
      <c r="AC709">
        <v>3</v>
      </c>
      <c r="AD709">
        <v>5</v>
      </c>
      <c r="AE709">
        <v>5</v>
      </c>
      <c r="AF709">
        <v>5</v>
      </c>
      <c r="AG709">
        <v>5</v>
      </c>
      <c r="AH709">
        <v>5</v>
      </c>
      <c r="AI709">
        <v>5</v>
      </c>
      <c r="AJ709">
        <v>5</v>
      </c>
      <c r="AK709">
        <v>5</v>
      </c>
      <c r="AL709">
        <v>5</v>
      </c>
      <c r="AM709">
        <v>5</v>
      </c>
    </row>
    <row r="710" spans="1:39" x14ac:dyDescent="0.25">
      <c r="A710">
        <v>135.28722309229619</v>
      </c>
      <c r="B710">
        <v>48.47327870219322</v>
      </c>
      <c r="C710">
        <v>5</v>
      </c>
      <c r="D710">
        <v>5</v>
      </c>
      <c r="E710">
        <v>5</v>
      </c>
      <c r="F710">
        <v>5</v>
      </c>
      <c r="G710">
        <v>5</v>
      </c>
      <c r="H710">
        <v>5</v>
      </c>
      <c r="I710">
        <v>5</v>
      </c>
      <c r="J710">
        <v>5</v>
      </c>
      <c r="K710">
        <v>5</v>
      </c>
      <c r="L710">
        <v>9</v>
      </c>
      <c r="M710">
        <v>4</v>
      </c>
      <c r="N710">
        <v>5</v>
      </c>
      <c r="O710">
        <v>4</v>
      </c>
      <c r="P710">
        <v>4</v>
      </c>
      <c r="Q710">
        <v>4</v>
      </c>
      <c r="R710">
        <v>4</v>
      </c>
      <c r="S710">
        <v>5</v>
      </c>
      <c r="T710">
        <v>5</v>
      </c>
      <c r="U710">
        <v>5</v>
      </c>
      <c r="V710">
        <v>5</v>
      </c>
      <c r="W710">
        <v>5</v>
      </c>
      <c r="X710">
        <v>5</v>
      </c>
      <c r="Y710">
        <v>5</v>
      </c>
      <c r="Z710">
        <v>4</v>
      </c>
      <c r="AA710">
        <v>5</v>
      </c>
      <c r="AB710">
        <v>9</v>
      </c>
      <c r="AC710">
        <v>3</v>
      </c>
      <c r="AD710">
        <v>5</v>
      </c>
      <c r="AE710">
        <v>5</v>
      </c>
      <c r="AF710">
        <v>5</v>
      </c>
      <c r="AG710">
        <v>5</v>
      </c>
      <c r="AH710">
        <v>5</v>
      </c>
      <c r="AI710">
        <v>5</v>
      </c>
      <c r="AJ710">
        <v>5</v>
      </c>
      <c r="AK710">
        <v>5</v>
      </c>
      <c r="AL710">
        <v>5</v>
      </c>
      <c r="AM710">
        <v>5</v>
      </c>
    </row>
    <row r="711" spans="1:39" x14ac:dyDescent="0.25">
      <c r="A711">
        <v>135.2874513536604</v>
      </c>
      <c r="B711">
        <v>48.47327870219322</v>
      </c>
      <c r="C711">
        <v>5</v>
      </c>
      <c r="D711">
        <v>5</v>
      </c>
      <c r="E711">
        <v>5</v>
      </c>
      <c r="F711">
        <v>5</v>
      </c>
      <c r="G711">
        <v>5</v>
      </c>
      <c r="H711">
        <v>5</v>
      </c>
      <c r="I711">
        <v>5</v>
      </c>
      <c r="J711">
        <v>5</v>
      </c>
      <c r="K711">
        <v>4</v>
      </c>
      <c r="L711">
        <v>9</v>
      </c>
      <c r="M711">
        <v>4</v>
      </c>
      <c r="N711">
        <v>4</v>
      </c>
      <c r="O711">
        <v>4</v>
      </c>
      <c r="P711">
        <v>4</v>
      </c>
      <c r="Q711">
        <v>4</v>
      </c>
      <c r="R711">
        <v>4</v>
      </c>
      <c r="S711">
        <v>5</v>
      </c>
      <c r="T711">
        <v>5</v>
      </c>
      <c r="U711">
        <v>5</v>
      </c>
      <c r="V711">
        <v>5</v>
      </c>
      <c r="W711">
        <v>5</v>
      </c>
      <c r="X711">
        <v>5</v>
      </c>
      <c r="Y711">
        <v>4</v>
      </c>
      <c r="Z711">
        <v>4</v>
      </c>
      <c r="AA711">
        <v>4</v>
      </c>
      <c r="AB711">
        <v>9</v>
      </c>
      <c r="AC711">
        <v>3</v>
      </c>
      <c r="AD711">
        <v>5</v>
      </c>
      <c r="AE711">
        <v>5</v>
      </c>
      <c r="AF711">
        <v>5</v>
      </c>
      <c r="AG711">
        <v>5</v>
      </c>
      <c r="AH711">
        <v>5</v>
      </c>
      <c r="AI711">
        <v>5</v>
      </c>
      <c r="AJ711">
        <v>5</v>
      </c>
      <c r="AK711">
        <v>5</v>
      </c>
      <c r="AL711">
        <v>5</v>
      </c>
      <c r="AM711">
        <v>5</v>
      </c>
    </row>
    <row r="712" spans="1:39" x14ac:dyDescent="0.25">
      <c r="A712">
        <v>135.28767961502459</v>
      </c>
      <c r="B712">
        <v>48.47327870219322</v>
      </c>
      <c r="C712">
        <v>5</v>
      </c>
      <c r="D712">
        <v>5</v>
      </c>
      <c r="E712">
        <v>5</v>
      </c>
      <c r="F712">
        <v>5</v>
      </c>
      <c r="G712">
        <v>5</v>
      </c>
      <c r="H712">
        <v>5</v>
      </c>
      <c r="I712">
        <v>5</v>
      </c>
      <c r="J712">
        <v>5</v>
      </c>
      <c r="K712">
        <v>4</v>
      </c>
      <c r="L712">
        <v>9</v>
      </c>
      <c r="M712">
        <v>4</v>
      </c>
      <c r="N712">
        <v>4</v>
      </c>
      <c r="O712">
        <v>4</v>
      </c>
      <c r="P712">
        <v>4</v>
      </c>
      <c r="Q712">
        <v>4</v>
      </c>
      <c r="R712">
        <v>4</v>
      </c>
      <c r="S712">
        <v>5</v>
      </c>
      <c r="T712">
        <v>5</v>
      </c>
      <c r="U712">
        <v>5</v>
      </c>
      <c r="V712">
        <v>5</v>
      </c>
      <c r="W712">
        <v>5</v>
      </c>
      <c r="X712">
        <v>5</v>
      </c>
      <c r="Y712">
        <v>4</v>
      </c>
      <c r="Z712">
        <v>4</v>
      </c>
      <c r="AA712">
        <v>4</v>
      </c>
      <c r="AB712">
        <v>9</v>
      </c>
      <c r="AC712">
        <v>3</v>
      </c>
      <c r="AD712">
        <v>5</v>
      </c>
      <c r="AE712">
        <v>5</v>
      </c>
      <c r="AF712">
        <v>5</v>
      </c>
      <c r="AG712">
        <v>5</v>
      </c>
      <c r="AH712">
        <v>5</v>
      </c>
      <c r="AI712">
        <v>5</v>
      </c>
      <c r="AJ712">
        <v>5</v>
      </c>
      <c r="AK712">
        <v>5</v>
      </c>
      <c r="AL712">
        <v>5</v>
      </c>
      <c r="AM712">
        <v>5</v>
      </c>
    </row>
    <row r="713" spans="1:39" x14ac:dyDescent="0.25">
      <c r="A713">
        <v>135.2879078763888</v>
      </c>
      <c r="B713">
        <v>48.47327870219322</v>
      </c>
      <c r="C713">
        <v>5</v>
      </c>
      <c r="D713">
        <v>5</v>
      </c>
      <c r="E713">
        <v>5</v>
      </c>
      <c r="F713">
        <v>5</v>
      </c>
      <c r="G713">
        <v>5</v>
      </c>
      <c r="H713">
        <v>5</v>
      </c>
      <c r="I713">
        <v>5</v>
      </c>
      <c r="J713">
        <v>5</v>
      </c>
      <c r="K713">
        <v>4</v>
      </c>
      <c r="L713">
        <v>9</v>
      </c>
      <c r="M713">
        <v>4</v>
      </c>
      <c r="N713">
        <v>4</v>
      </c>
      <c r="O713">
        <v>4</v>
      </c>
      <c r="P713">
        <v>4</v>
      </c>
      <c r="Q713">
        <v>4</v>
      </c>
      <c r="R713">
        <v>4</v>
      </c>
      <c r="S713">
        <v>5</v>
      </c>
      <c r="T713">
        <v>5</v>
      </c>
      <c r="U713">
        <v>5</v>
      </c>
      <c r="V713">
        <v>5</v>
      </c>
      <c r="W713">
        <v>5</v>
      </c>
      <c r="X713">
        <v>5</v>
      </c>
      <c r="Y713">
        <v>4</v>
      </c>
      <c r="Z713">
        <v>4</v>
      </c>
      <c r="AA713">
        <v>4</v>
      </c>
      <c r="AB713">
        <v>9</v>
      </c>
      <c r="AC713">
        <v>3</v>
      </c>
      <c r="AD713">
        <v>5</v>
      </c>
      <c r="AE713">
        <v>5</v>
      </c>
      <c r="AF713">
        <v>5</v>
      </c>
      <c r="AG713">
        <v>5</v>
      </c>
      <c r="AH713">
        <v>5</v>
      </c>
      <c r="AI713">
        <v>5</v>
      </c>
      <c r="AJ713">
        <v>5</v>
      </c>
      <c r="AK713">
        <v>5</v>
      </c>
      <c r="AL713">
        <v>5</v>
      </c>
      <c r="AM713">
        <v>5</v>
      </c>
    </row>
    <row r="714" spans="1:39" x14ac:dyDescent="0.25">
      <c r="A714">
        <v>135.28813613775301</v>
      </c>
      <c r="B714">
        <v>48.47327870219322</v>
      </c>
      <c r="C714">
        <v>5</v>
      </c>
      <c r="D714">
        <v>5</v>
      </c>
      <c r="E714">
        <v>5</v>
      </c>
      <c r="F714">
        <v>5</v>
      </c>
      <c r="G714">
        <v>5</v>
      </c>
      <c r="H714">
        <v>5</v>
      </c>
      <c r="I714">
        <v>5</v>
      </c>
      <c r="J714">
        <v>4</v>
      </c>
      <c r="K714">
        <v>4</v>
      </c>
      <c r="L714">
        <v>9</v>
      </c>
      <c r="M714">
        <v>4</v>
      </c>
      <c r="N714">
        <v>4</v>
      </c>
      <c r="O714">
        <v>4</v>
      </c>
      <c r="P714">
        <v>4</v>
      </c>
      <c r="Q714">
        <v>4</v>
      </c>
      <c r="R714">
        <v>4</v>
      </c>
      <c r="S714">
        <v>5</v>
      </c>
      <c r="T714">
        <v>5</v>
      </c>
      <c r="U714">
        <v>5</v>
      </c>
      <c r="V714">
        <v>5</v>
      </c>
      <c r="W714">
        <v>5</v>
      </c>
      <c r="X714">
        <v>5</v>
      </c>
      <c r="Y714">
        <v>4</v>
      </c>
      <c r="Z714">
        <v>4</v>
      </c>
      <c r="AA714">
        <v>4</v>
      </c>
      <c r="AB714">
        <v>9</v>
      </c>
      <c r="AC714">
        <v>3</v>
      </c>
      <c r="AD714">
        <v>5</v>
      </c>
      <c r="AE714">
        <v>5</v>
      </c>
      <c r="AF714">
        <v>5</v>
      </c>
      <c r="AG714">
        <v>5</v>
      </c>
      <c r="AH714">
        <v>5</v>
      </c>
      <c r="AI714">
        <v>5</v>
      </c>
      <c r="AJ714">
        <v>5</v>
      </c>
      <c r="AK714">
        <v>5</v>
      </c>
      <c r="AL714">
        <v>5</v>
      </c>
      <c r="AM714">
        <v>5</v>
      </c>
    </row>
    <row r="715" spans="1:39" x14ac:dyDescent="0.25">
      <c r="A715">
        <v>135.28836439911711</v>
      </c>
      <c r="B715">
        <v>48.47327870219322</v>
      </c>
      <c r="C715">
        <v>5</v>
      </c>
      <c r="D715">
        <v>5</v>
      </c>
      <c r="E715">
        <v>5</v>
      </c>
      <c r="F715">
        <v>5</v>
      </c>
      <c r="G715">
        <v>5</v>
      </c>
      <c r="H715">
        <v>5</v>
      </c>
      <c r="I715">
        <v>5</v>
      </c>
      <c r="J715">
        <v>4</v>
      </c>
      <c r="K715">
        <v>4</v>
      </c>
      <c r="L715">
        <v>9</v>
      </c>
      <c r="M715">
        <v>4</v>
      </c>
      <c r="N715">
        <v>4</v>
      </c>
      <c r="O715">
        <v>4</v>
      </c>
      <c r="P715">
        <v>4</v>
      </c>
      <c r="Q715">
        <v>4</v>
      </c>
      <c r="R715">
        <v>4</v>
      </c>
      <c r="S715">
        <v>5</v>
      </c>
      <c r="T715">
        <v>5</v>
      </c>
      <c r="U715">
        <v>5</v>
      </c>
      <c r="V715">
        <v>5</v>
      </c>
      <c r="W715">
        <v>5</v>
      </c>
      <c r="X715">
        <v>5</v>
      </c>
      <c r="Y715">
        <v>4</v>
      </c>
      <c r="Z715">
        <v>4</v>
      </c>
      <c r="AA715">
        <v>4</v>
      </c>
      <c r="AB715">
        <v>9</v>
      </c>
      <c r="AC715">
        <v>3</v>
      </c>
      <c r="AD715">
        <v>5</v>
      </c>
      <c r="AE715">
        <v>5</v>
      </c>
      <c r="AF715">
        <v>5</v>
      </c>
      <c r="AG715">
        <v>5</v>
      </c>
      <c r="AH715">
        <v>5</v>
      </c>
      <c r="AI715">
        <v>5</v>
      </c>
      <c r="AJ715">
        <v>5</v>
      </c>
      <c r="AK715">
        <v>5</v>
      </c>
      <c r="AL715">
        <v>5</v>
      </c>
      <c r="AM715">
        <v>5</v>
      </c>
    </row>
    <row r="716" spans="1:39" x14ac:dyDescent="0.25">
      <c r="A716">
        <v>135.2885926604813</v>
      </c>
      <c r="B716">
        <v>48.47327870219322</v>
      </c>
      <c r="C716">
        <v>5</v>
      </c>
      <c r="D716">
        <v>5</v>
      </c>
      <c r="E716">
        <v>5</v>
      </c>
      <c r="F716">
        <v>5</v>
      </c>
      <c r="G716">
        <v>5</v>
      </c>
      <c r="H716">
        <v>5</v>
      </c>
      <c r="I716">
        <v>5</v>
      </c>
      <c r="J716">
        <v>4</v>
      </c>
      <c r="K716">
        <v>4</v>
      </c>
      <c r="L716">
        <v>9</v>
      </c>
      <c r="M716">
        <v>4</v>
      </c>
      <c r="N716">
        <v>4</v>
      </c>
      <c r="O716">
        <v>4</v>
      </c>
      <c r="P716">
        <v>4</v>
      </c>
      <c r="Q716">
        <v>4</v>
      </c>
      <c r="R716">
        <v>4</v>
      </c>
      <c r="S716">
        <v>5</v>
      </c>
      <c r="T716">
        <v>5</v>
      </c>
      <c r="U716">
        <v>5</v>
      </c>
      <c r="V716">
        <v>5</v>
      </c>
      <c r="W716">
        <v>5</v>
      </c>
      <c r="X716">
        <v>5</v>
      </c>
      <c r="Y716">
        <v>4</v>
      </c>
      <c r="Z716">
        <v>4</v>
      </c>
      <c r="AA716">
        <v>4</v>
      </c>
      <c r="AB716">
        <v>9</v>
      </c>
      <c r="AC716">
        <v>3</v>
      </c>
      <c r="AD716">
        <v>5</v>
      </c>
      <c r="AE716">
        <v>5</v>
      </c>
      <c r="AF716">
        <v>5</v>
      </c>
      <c r="AG716">
        <v>5</v>
      </c>
      <c r="AH716">
        <v>5</v>
      </c>
      <c r="AI716">
        <v>5</v>
      </c>
      <c r="AJ716">
        <v>5</v>
      </c>
      <c r="AK716">
        <v>5</v>
      </c>
      <c r="AL716">
        <v>5</v>
      </c>
      <c r="AM716">
        <v>5</v>
      </c>
    </row>
    <row r="717" spans="1:39" x14ac:dyDescent="0.25">
      <c r="A717">
        <v>135.28882092184551</v>
      </c>
      <c r="B717">
        <v>48.47327870219322</v>
      </c>
      <c r="C717">
        <v>5</v>
      </c>
      <c r="D717">
        <v>5</v>
      </c>
      <c r="E717">
        <v>5</v>
      </c>
      <c r="F717">
        <v>5</v>
      </c>
      <c r="G717">
        <v>5</v>
      </c>
      <c r="H717">
        <v>5</v>
      </c>
      <c r="I717">
        <v>5</v>
      </c>
      <c r="J717">
        <v>5</v>
      </c>
      <c r="K717">
        <v>4</v>
      </c>
      <c r="L717">
        <v>9</v>
      </c>
      <c r="M717">
        <v>4</v>
      </c>
      <c r="N717">
        <v>4</v>
      </c>
      <c r="O717">
        <v>4</v>
      </c>
      <c r="P717">
        <v>4</v>
      </c>
      <c r="Q717">
        <v>4</v>
      </c>
      <c r="R717">
        <v>4</v>
      </c>
      <c r="S717">
        <v>5</v>
      </c>
      <c r="T717">
        <v>5</v>
      </c>
      <c r="U717">
        <v>5</v>
      </c>
      <c r="V717">
        <v>5</v>
      </c>
      <c r="W717">
        <v>5</v>
      </c>
      <c r="X717">
        <v>5</v>
      </c>
      <c r="Y717">
        <v>5</v>
      </c>
      <c r="Z717">
        <v>5</v>
      </c>
      <c r="AA717">
        <v>5</v>
      </c>
      <c r="AB717">
        <v>9</v>
      </c>
      <c r="AC717">
        <v>3</v>
      </c>
      <c r="AD717">
        <v>4</v>
      </c>
      <c r="AE717">
        <v>4</v>
      </c>
      <c r="AF717">
        <v>5</v>
      </c>
      <c r="AG717">
        <v>5</v>
      </c>
      <c r="AH717">
        <v>4</v>
      </c>
      <c r="AI717">
        <v>4</v>
      </c>
      <c r="AJ717">
        <v>5</v>
      </c>
      <c r="AK717">
        <v>5</v>
      </c>
      <c r="AL717">
        <v>5</v>
      </c>
      <c r="AM717">
        <v>5</v>
      </c>
    </row>
    <row r="718" spans="1:39" x14ac:dyDescent="0.25">
      <c r="A718">
        <v>135.2812882968274</v>
      </c>
      <c r="B718">
        <v>48.473050440829027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5</v>
      </c>
      <c r="I718">
        <v>4</v>
      </c>
      <c r="J718">
        <v>4</v>
      </c>
      <c r="K718">
        <v>4</v>
      </c>
      <c r="L718">
        <v>9</v>
      </c>
      <c r="M718">
        <v>4</v>
      </c>
      <c r="N718">
        <v>4</v>
      </c>
      <c r="O718">
        <v>4</v>
      </c>
      <c r="P718">
        <v>4</v>
      </c>
      <c r="Q718">
        <v>4</v>
      </c>
      <c r="R718">
        <v>4</v>
      </c>
      <c r="S718">
        <v>4</v>
      </c>
      <c r="T718">
        <v>5</v>
      </c>
      <c r="U718">
        <v>5</v>
      </c>
      <c r="V718">
        <v>4</v>
      </c>
      <c r="W718">
        <v>5</v>
      </c>
      <c r="X718">
        <v>4</v>
      </c>
      <c r="Y718">
        <v>4</v>
      </c>
      <c r="Z718">
        <v>4</v>
      </c>
      <c r="AA718">
        <v>5</v>
      </c>
      <c r="AB718">
        <v>9</v>
      </c>
      <c r="AC718">
        <v>4</v>
      </c>
      <c r="AD718">
        <v>4</v>
      </c>
      <c r="AE718">
        <v>5</v>
      </c>
      <c r="AF718">
        <v>5</v>
      </c>
      <c r="AG718">
        <v>5</v>
      </c>
      <c r="AH718">
        <v>5</v>
      </c>
      <c r="AI718">
        <v>6</v>
      </c>
      <c r="AJ718">
        <v>2</v>
      </c>
      <c r="AK718">
        <v>5</v>
      </c>
      <c r="AL718">
        <v>5</v>
      </c>
      <c r="AM718">
        <v>5</v>
      </c>
    </row>
    <row r="719" spans="1:39" x14ac:dyDescent="0.25">
      <c r="A719">
        <v>135.28151655819161</v>
      </c>
      <c r="B719">
        <v>48.473050440829027</v>
      </c>
      <c r="C719">
        <v>5</v>
      </c>
      <c r="D719">
        <v>5</v>
      </c>
      <c r="E719">
        <v>5</v>
      </c>
      <c r="F719">
        <v>5</v>
      </c>
      <c r="G719">
        <v>5</v>
      </c>
      <c r="H719">
        <v>5</v>
      </c>
      <c r="I719">
        <v>5</v>
      </c>
      <c r="J719">
        <v>5</v>
      </c>
      <c r="K719">
        <v>4</v>
      </c>
      <c r="L719">
        <v>9</v>
      </c>
      <c r="M719">
        <v>4</v>
      </c>
      <c r="N719">
        <v>4</v>
      </c>
      <c r="O719">
        <v>4</v>
      </c>
      <c r="P719">
        <v>4</v>
      </c>
      <c r="Q719">
        <v>4</v>
      </c>
      <c r="R719">
        <v>4</v>
      </c>
      <c r="S719">
        <v>4</v>
      </c>
      <c r="T719">
        <v>5</v>
      </c>
      <c r="U719">
        <v>5</v>
      </c>
      <c r="V719">
        <v>4</v>
      </c>
      <c r="W719">
        <v>5</v>
      </c>
      <c r="X719">
        <v>5</v>
      </c>
      <c r="Y719">
        <v>4</v>
      </c>
      <c r="Z719">
        <v>4</v>
      </c>
      <c r="AA719">
        <v>4</v>
      </c>
      <c r="AB719">
        <v>9</v>
      </c>
      <c r="AC719">
        <v>4</v>
      </c>
      <c r="AD719">
        <v>4</v>
      </c>
      <c r="AE719">
        <v>5</v>
      </c>
      <c r="AF719">
        <v>5</v>
      </c>
      <c r="AG719">
        <v>5</v>
      </c>
      <c r="AH719">
        <v>5</v>
      </c>
      <c r="AI719">
        <v>5</v>
      </c>
      <c r="AJ719">
        <v>1</v>
      </c>
      <c r="AK719">
        <v>5</v>
      </c>
      <c r="AL719">
        <v>5</v>
      </c>
      <c r="AM719">
        <v>5</v>
      </c>
    </row>
    <row r="720" spans="1:39" x14ac:dyDescent="0.25">
      <c r="A720">
        <v>135.2817448195558</v>
      </c>
      <c r="B720">
        <v>48.473050440829027</v>
      </c>
      <c r="C720">
        <v>5</v>
      </c>
      <c r="D720">
        <v>5</v>
      </c>
      <c r="E720">
        <v>5</v>
      </c>
      <c r="F720">
        <v>5</v>
      </c>
      <c r="G720">
        <v>5</v>
      </c>
      <c r="H720">
        <v>5</v>
      </c>
      <c r="I720">
        <v>5</v>
      </c>
      <c r="J720">
        <v>5</v>
      </c>
      <c r="K720">
        <v>4</v>
      </c>
      <c r="L720">
        <v>9</v>
      </c>
      <c r="M720">
        <v>4</v>
      </c>
      <c r="N720">
        <v>4</v>
      </c>
      <c r="O720">
        <v>4</v>
      </c>
      <c r="P720">
        <v>4</v>
      </c>
      <c r="Q720">
        <v>4</v>
      </c>
      <c r="R720">
        <v>4</v>
      </c>
      <c r="S720">
        <v>4</v>
      </c>
      <c r="T720">
        <v>6</v>
      </c>
      <c r="U720">
        <v>5</v>
      </c>
      <c r="V720">
        <v>4</v>
      </c>
      <c r="W720">
        <v>7</v>
      </c>
      <c r="X720">
        <v>5</v>
      </c>
      <c r="Y720">
        <v>4</v>
      </c>
      <c r="Z720">
        <v>4</v>
      </c>
      <c r="AA720">
        <v>4</v>
      </c>
      <c r="AB720">
        <v>9</v>
      </c>
      <c r="AC720">
        <v>7</v>
      </c>
      <c r="AD720">
        <v>4</v>
      </c>
      <c r="AE720">
        <v>5</v>
      </c>
      <c r="AF720">
        <v>5</v>
      </c>
      <c r="AG720">
        <v>5</v>
      </c>
      <c r="AH720">
        <v>5</v>
      </c>
      <c r="AI720">
        <v>5</v>
      </c>
      <c r="AJ720">
        <v>5</v>
      </c>
      <c r="AK720">
        <v>5</v>
      </c>
      <c r="AL720">
        <v>5</v>
      </c>
      <c r="AM720">
        <v>5</v>
      </c>
    </row>
    <row r="721" spans="1:39" x14ac:dyDescent="0.25">
      <c r="A721">
        <v>135.28197308092001</v>
      </c>
      <c r="B721">
        <v>48.473050440829027</v>
      </c>
      <c r="C721">
        <v>5</v>
      </c>
      <c r="D721">
        <v>5</v>
      </c>
      <c r="E721">
        <v>5</v>
      </c>
      <c r="F721">
        <v>5</v>
      </c>
      <c r="G721">
        <v>5</v>
      </c>
      <c r="H721">
        <v>5</v>
      </c>
      <c r="I721">
        <v>5</v>
      </c>
      <c r="J721">
        <v>5</v>
      </c>
      <c r="K721">
        <v>4</v>
      </c>
      <c r="L721">
        <v>9</v>
      </c>
      <c r="M721">
        <v>4</v>
      </c>
      <c r="N721">
        <v>4</v>
      </c>
      <c r="O721">
        <v>4</v>
      </c>
      <c r="P721">
        <v>4</v>
      </c>
      <c r="Q721">
        <v>4</v>
      </c>
      <c r="R721">
        <v>4</v>
      </c>
      <c r="S721">
        <v>4</v>
      </c>
      <c r="T721">
        <v>6</v>
      </c>
      <c r="U721">
        <v>5</v>
      </c>
      <c r="V721">
        <v>5</v>
      </c>
      <c r="W721">
        <v>7</v>
      </c>
      <c r="X721">
        <v>5</v>
      </c>
      <c r="Y721">
        <v>4</v>
      </c>
      <c r="Z721">
        <v>4</v>
      </c>
      <c r="AA721">
        <v>4</v>
      </c>
      <c r="AB721">
        <v>9</v>
      </c>
      <c r="AC721">
        <v>6</v>
      </c>
      <c r="AD721">
        <v>4</v>
      </c>
      <c r="AE721">
        <v>5</v>
      </c>
      <c r="AF721">
        <v>5</v>
      </c>
      <c r="AG721">
        <v>5</v>
      </c>
      <c r="AH721">
        <v>5</v>
      </c>
      <c r="AI721">
        <v>5</v>
      </c>
      <c r="AJ721">
        <v>1</v>
      </c>
      <c r="AK721">
        <v>5</v>
      </c>
      <c r="AL721">
        <v>5</v>
      </c>
      <c r="AM721">
        <v>5</v>
      </c>
    </row>
    <row r="722" spans="1:39" x14ac:dyDescent="0.25">
      <c r="A722">
        <v>135.2822013422842</v>
      </c>
      <c r="B722">
        <v>48.473050440829027</v>
      </c>
      <c r="C722">
        <v>5</v>
      </c>
      <c r="D722">
        <v>5</v>
      </c>
      <c r="E722">
        <v>5</v>
      </c>
      <c r="F722">
        <v>5</v>
      </c>
      <c r="G722">
        <v>5</v>
      </c>
      <c r="H722">
        <v>5</v>
      </c>
      <c r="I722">
        <v>5</v>
      </c>
      <c r="J722">
        <v>5</v>
      </c>
      <c r="K722">
        <v>4</v>
      </c>
      <c r="L722">
        <v>9</v>
      </c>
      <c r="M722">
        <v>4</v>
      </c>
      <c r="N722">
        <v>4</v>
      </c>
      <c r="O722">
        <v>4</v>
      </c>
      <c r="P722">
        <v>4</v>
      </c>
      <c r="Q722">
        <v>4</v>
      </c>
      <c r="R722">
        <v>4</v>
      </c>
      <c r="S722">
        <v>4</v>
      </c>
      <c r="T722">
        <v>6</v>
      </c>
      <c r="U722">
        <v>5</v>
      </c>
      <c r="V722">
        <v>5</v>
      </c>
      <c r="W722">
        <v>7</v>
      </c>
      <c r="X722">
        <v>5</v>
      </c>
      <c r="Y722">
        <v>5</v>
      </c>
      <c r="Z722">
        <v>4</v>
      </c>
      <c r="AA722">
        <v>4</v>
      </c>
      <c r="AB722">
        <v>9</v>
      </c>
      <c r="AC722">
        <v>4</v>
      </c>
      <c r="AD722">
        <v>5</v>
      </c>
      <c r="AE722">
        <v>5</v>
      </c>
      <c r="AF722">
        <v>5</v>
      </c>
      <c r="AG722">
        <v>5</v>
      </c>
      <c r="AH722">
        <v>5</v>
      </c>
      <c r="AI722">
        <v>5</v>
      </c>
      <c r="AJ722">
        <v>2</v>
      </c>
      <c r="AK722">
        <v>5</v>
      </c>
      <c r="AL722">
        <v>5</v>
      </c>
      <c r="AM722">
        <v>5</v>
      </c>
    </row>
    <row r="723" spans="1:39" x14ac:dyDescent="0.25">
      <c r="A723">
        <v>135.28242960364841</v>
      </c>
      <c r="B723">
        <v>48.473050440829027</v>
      </c>
      <c r="C723">
        <v>5</v>
      </c>
      <c r="D723">
        <v>5</v>
      </c>
      <c r="E723">
        <v>5</v>
      </c>
      <c r="F723">
        <v>5</v>
      </c>
      <c r="G723">
        <v>5</v>
      </c>
      <c r="H723">
        <v>5</v>
      </c>
      <c r="I723">
        <v>5</v>
      </c>
      <c r="J723">
        <v>5</v>
      </c>
      <c r="K723">
        <v>4</v>
      </c>
      <c r="L723">
        <v>9</v>
      </c>
      <c r="M723">
        <v>4</v>
      </c>
      <c r="N723">
        <v>4</v>
      </c>
      <c r="O723">
        <v>4</v>
      </c>
      <c r="P723">
        <v>4</v>
      </c>
      <c r="Q723">
        <v>4</v>
      </c>
      <c r="R723">
        <v>4</v>
      </c>
      <c r="S723">
        <v>4</v>
      </c>
      <c r="T723">
        <v>6</v>
      </c>
      <c r="U723">
        <v>5</v>
      </c>
      <c r="V723">
        <v>5</v>
      </c>
      <c r="W723">
        <v>6</v>
      </c>
      <c r="X723">
        <v>5</v>
      </c>
      <c r="Y723">
        <v>5</v>
      </c>
      <c r="Z723">
        <v>4</v>
      </c>
      <c r="AA723">
        <v>4</v>
      </c>
      <c r="AB723">
        <v>9</v>
      </c>
      <c r="AC723">
        <v>3</v>
      </c>
      <c r="AD723">
        <v>5</v>
      </c>
      <c r="AE723">
        <v>5</v>
      </c>
      <c r="AF723">
        <v>5</v>
      </c>
      <c r="AG723">
        <v>5</v>
      </c>
      <c r="AH723">
        <v>5</v>
      </c>
      <c r="AI723">
        <v>5</v>
      </c>
      <c r="AJ723">
        <v>2</v>
      </c>
      <c r="AK723">
        <v>5</v>
      </c>
      <c r="AL723">
        <v>5</v>
      </c>
      <c r="AM723">
        <v>5</v>
      </c>
    </row>
    <row r="724" spans="1:39" x14ac:dyDescent="0.25">
      <c r="A724">
        <v>135.28265786501251</v>
      </c>
      <c r="B724">
        <v>48.473050440829027</v>
      </c>
      <c r="C724">
        <v>5</v>
      </c>
      <c r="D724">
        <v>5</v>
      </c>
      <c r="E724">
        <v>5</v>
      </c>
      <c r="F724">
        <v>5</v>
      </c>
      <c r="G724">
        <v>5</v>
      </c>
      <c r="H724">
        <v>5</v>
      </c>
      <c r="I724">
        <v>5</v>
      </c>
      <c r="J724">
        <v>5</v>
      </c>
      <c r="K724">
        <v>4</v>
      </c>
      <c r="L724">
        <v>9</v>
      </c>
      <c r="M724">
        <v>4</v>
      </c>
      <c r="N724">
        <v>4</v>
      </c>
      <c r="O724">
        <v>4</v>
      </c>
      <c r="P724">
        <v>4</v>
      </c>
      <c r="Q724">
        <v>4</v>
      </c>
      <c r="R724">
        <v>4</v>
      </c>
      <c r="S724">
        <v>4</v>
      </c>
      <c r="T724">
        <v>6</v>
      </c>
      <c r="U724">
        <v>5</v>
      </c>
      <c r="V724">
        <v>5</v>
      </c>
      <c r="W724">
        <v>6</v>
      </c>
      <c r="X724">
        <v>5</v>
      </c>
      <c r="Y724">
        <v>5</v>
      </c>
      <c r="Z724">
        <v>4</v>
      </c>
      <c r="AA724">
        <v>5</v>
      </c>
      <c r="AB724">
        <v>9</v>
      </c>
      <c r="AC724">
        <v>2</v>
      </c>
      <c r="AD724">
        <v>5</v>
      </c>
      <c r="AE724">
        <v>5</v>
      </c>
      <c r="AF724">
        <v>5</v>
      </c>
      <c r="AG724">
        <v>5</v>
      </c>
      <c r="AH724">
        <v>5</v>
      </c>
      <c r="AI724">
        <v>5</v>
      </c>
      <c r="AJ724">
        <v>2</v>
      </c>
      <c r="AK724">
        <v>5</v>
      </c>
      <c r="AL724">
        <v>5</v>
      </c>
      <c r="AM724">
        <v>5</v>
      </c>
    </row>
    <row r="725" spans="1:39" x14ac:dyDescent="0.25">
      <c r="A725">
        <v>135.2828861263767</v>
      </c>
      <c r="B725">
        <v>48.473050440829027</v>
      </c>
      <c r="C725">
        <v>5</v>
      </c>
      <c r="D725">
        <v>5</v>
      </c>
      <c r="E725">
        <v>5</v>
      </c>
      <c r="F725">
        <v>5</v>
      </c>
      <c r="G725">
        <v>5</v>
      </c>
      <c r="H725">
        <v>5</v>
      </c>
      <c r="I725">
        <v>5</v>
      </c>
      <c r="J725">
        <v>5</v>
      </c>
      <c r="K725">
        <v>5</v>
      </c>
      <c r="L725">
        <v>9</v>
      </c>
      <c r="M725">
        <v>5</v>
      </c>
      <c r="N725">
        <v>4</v>
      </c>
      <c r="O725">
        <v>4</v>
      </c>
      <c r="P725">
        <v>4</v>
      </c>
      <c r="Q725">
        <v>4</v>
      </c>
      <c r="R725">
        <v>4</v>
      </c>
      <c r="S725">
        <v>4</v>
      </c>
      <c r="T725">
        <v>6</v>
      </c>
      <c r="U725">
        <v>5</v>
      </c>
      <c r="V725">
        <v>5</v>
      </c>
      <c r="W725">
        <v>5</v>
      </c>
      <c r="X725">
        <v>5</v>
      </c>
      <c r="Y725">
        <v>5</v>
      </c>
      <c r="Z725">
        <v>5</v>
      </c>
      <c r="AA725">
        <v>5</v>
      </c>
      <c r="AB725">
        <v>9</v>
      </c>
      <c r="AC725">
        <v>2</v>
      </c>
      <c r="AD725">
        <v>5</v>
      </c>
      <c r="AE725">
        <v>5</v>
      </c>
      <c r="AF725">
        <v>5</v>
      </c>
      <c r="AG725">
        <v>5</v>
      </c>
      <c r="AH725">
        <v>5</v>
      </c>
      <c r="AI725">
        <v>5</v>
      </c>
      <c r="AJ725">
        <v>2</v>
      </c>
      <c r="AK725">
        <v>5</v>
      </c>
      <c r="AL725">
        <v>5</v>
      </c>
      <c r="AM725">
        <v>5</v>
      </c>
    </row>
    <row r="726" spans="1:39" x14ac:dyDescent="0.25">
      <c r="A726">
        <v>135.28311438774091</v>
      </c>
      <c r="B726">
        <v>48.473050440829027</v>
      </c>
      <c r="C726">
        <v>5</v>
      </c>
      <c r="D726">
        <v>5</v>
      </c>
      <c r="E726">
        <v>5</v>
      </c>
      <c r="F726">
        <v>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9</v>
      </c>
      <c r="M726">
        <v>5</v>
      </c>
      <c r="N726">
        <v>4</v>
      </c>
      <c r="O726">
        <v>4</v>
      </c>
      <c r="P726">
        <v>4</v>
      </c>
      <c r="Q726">
        <v>4</v>
      </c>
      <c r="R726">
        <v>4</v>
      </c>
      <c r="S726">
        <v>4</v>
      </c>
      <c r="T726">
        <v>7</v>
      </c>
      <c r="U726">
        <v>5</v>
      </c>
      <c r="V726">
        <v>5</v>
      </c>
      <c r="W726">
        <v>5</v>
      </c>
      <c r="X726">
        <v>5</v>
      </c>
      <c r="Y726">
        <v>5</v>
      </c>
      <c r="Z726">
        <v>5</v>
      </c>
      <c r="AA726">
        <v>5</v>
      </c>
      <c r="AB726">
        <v>9</v>
      </c>
      <c r="AC726">
        <v>5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2</v>
      </c>
      <c r="AK726">
        <v>5</v>
      </c>
      <c r="AL726">
        <v>5</v>
      </c>
      <c r="AM726">
        <v>5</v>
      </c>
    </row>
    <row r="727" spans="1:39" x14ac:dyDescent="0.25">
      <c r="A727">
        <v>135.28334264910509</v>
      </c>
      <c r="B727">
        <v>48.473050440829027</v>
      </c>
      <c r="C727">
        <v>5</v>
      </c>
      <c r="D727">
        <v>5</v>
      </c>
      <c r="E727">
        <v>5</v>
      </c>
      <c r="F727">
        <v>5</v>
      </c>
      <c r="G727">
        <v>5</v>
      </c>
      <c r="H727">
        <v>5</v>
      </c>
      <c r="I727">
        <v>5</v>
      </c>
      <c r="J727">
        <v>5</v>
      </c>
      <c r="K727">
        <v>5</v>
      </c>
      <c r="L727">
        <v>9</v>
      </c>
      <c r="M727">
        <v>5</v>
      </c>
      <c r="N727">
        <v>4</v>
      </c>
      <c r="O727">
        <v>4</v>
      </c>
      <c r="P727">
        <v>4</v>
      </c>
      <c r="Q727">
        <v>4</v>
      </c>
      <c r="R727">
        <v>4</v>
      </c>
      <c r="S727">
        <v>4</v>
      </c>
      <c r="T727">
        <v>7</v>
      </c>
      <c r="U727">
        <v>5</v>
      </c>
      <c r="V727">
        <v>5</v>
      </c>
      <c r="W727">
        <v>5</v>
      </c>
      <c r="X727">
        <v>5</v>
      </c>
      <c r="Y727">
        <v>5</v>
      </c>
      <c r="Z727">
        <v>5</v>
      </c>
      <c r="AA727">
        <v>5</v>
      </c>
      <c r="AB727">
        <v>9</v>
      </c>
      <c r="AC727">
        <v>5</v>
      </c>
      <c r="AD727">
        <v>5</v>
      </c>
      <c r="AE727">
        <v>5</v>
      </c>
      <c r="AF727">
        <v>5</v>
      </c>
      <c r="AG727">
        <v>5</v>
      </c>
      <c r="AH727">
        <v>5</v>
      </c>
      <c r="AI727">
        <v>5</v>
      </c>
      <c r="AJ727">
        <v>2</v>
      </c>
      <c r="AK727">
        <v>5</v>
      </c>
      <c r="AL727">
        <v>5</v>
      </c>
      <c r="AM727">
        <v>5</v>
      </c>
    </row>
    <row r="728" spans="1:39" x14ac:dyDescent="0.25">
      <c r="A728">
        <v>135.28357091046931</v>
      </c>
      <c r="B728">
        <v>48.473050440829027</v>
      </c>
      <c r="C728">
        <v>5</v>
      </c>
      <c r="D728">
        <v>5</v>
      </c>
      <c r="E728">
        <v>5</v>
      </c>
      <c r="F728">
        <v>5</v>
      </c>
      <c r="G728">
        <v>5</v>
      </c>
      <c r="H728">
        <v>5</v>
      </c>
      <c r="I728">
        <v>5</v>
      </c>
      <c r="J728">
        <v>5</v>
      </c>
      <c r="K728">
        <v>5</v>
      </c>
      <c r="L728">
        <v>9</v>
      </c>
      <c r="M728">
        <v>5</v>
      </c>
      <c r="N728">
        <v>4</v>
      </c>
      <c r="O728">
        <v>4</v>
      </c>
      <c r="P728">
        <v>4</v>
      </c>
      <c r="Q728">
        <v>4</v>
      </c>
      <c r="R728">
        <v>4</v>
      </c>
      <c r="S728">
        <v>4</v>
      </c>
      <c r="T728">
        <v>7</v>
      </c>
      <c r="U728">
        <v>5</v>
      </c>
      <c r="V728">
        <v>5</v>
      </c>
      <c r="W728">
        <v>5</v>
      </c>
      <c r="X728">
        <v>5</v>
      </c>
      <c r="Y728">
        <v>5</v>
      </c>
      <c r="Z728">
        <v>5</v>
      </c>
      <c r="AA728">
        <v>5</v>
      </c>
      <c r="AB728">
        <v>9</v>
      </c>
      <c r="AC728">
        <v>5</v>
      </c>
      <c r="AD728">
        <v>5</v>
      </c>
      <c r="AE728">
        <v>5</v>
      </c>
      <c r="AF728">
        <v>5</v>
      </c>
      <c r="AG728">
        <v>5</v>
      </c>
      <c r="AH728">
        <v>5</v>
      </c>
      <c r="AI728">
        <v>5</v>
      </c>
      <c r="AJ728">
        <v>2</v>
      </c>
      <c r="AK728">
        <v>5</v>
      </c>
      <c r="AL728">
        <v>5</v>
      </c>
      <c r="AM728">
        <v>5</v>
      </c>
    </row>
    <row r="729" spans="1:39" x14ac:dyDescent="0.25">
      <c r="A729">
        <v>135.28379917183349</v>
      </c>
      <c r="B729">
        <v>48.473050440829027</v>
      </c>
      <c r="C729">
        <v>5</v>
      </c>
      <c r="D729">
        <v>5</v>
      </c>
      <c r="E729">
        <v>5</v>
      </c>
      <c r="F729">
        <v>5</v>
      </c>
      <c r="G729">
        <v>5</v>
      </c>
      <c r="H729">
        <v>5</v>
      </c>
      <c r="I729">
        <v>5</v>
      </c>
      <c r="J729">
        <v>5</v>
      </c>
      <c r="K729">
        <v>5</v>
      </c>
      <c r="L729">
        <v>9</v>
      </c>
      <c r="M729">
        <v>5</v>
      </c>
      <c r="N729">
        <v>4</v>
      </c>
      <c r="O729">
        <v>4</v>
      </c>
      <c r="P729">
        <v>4</v>
      </c>
      <c r="Q729">
        <v>4</v>
      </c>
      <c r="R729">
        <v>4</v>
      </c>
      <c r="S729">
        <v>4</v>
      </c>
      <c r="T729">
        <v>6</v>
      </c>
      <c r="U729">
        <v>5</v>
      </c>
      <c r="V729">
        <v>5</v>
      </c>
      <c r="W729">
        <v>5</v>
      </c>
      <c r="X729">
        <v>5</v>
      </c>
      <c r="Y729">
        <v>5</v>
      </c>
      <c r="Z729">
        <v>5</v>
      </c>
      <c r="AA729">
        <v>5</v>
      </c>
      <c r="AB729">
        <v>9</v>
      </c>
      <c r="AC729">
        <v>5</v>
      </c>
      <c r="AD729">
        <v>5</v>
      </c>
      <c r="AE729">
        <v>5</v>
      </c>
      <c r="AF729">
        <v>5</v>
      </c>
      <c r="AG729">
        <v>5</v>
      </c>
      <c r="AH729">
        <v>5</v>
      </c>
      <c r="AI729">
        <v>5</v>
      </c>
      <c r="AJ729">
        <v>2</v>
      </c>
      <c r="AK729">
        <v>5</v>
      </c>
      <c r="AL729">
        <v>5</v>
      </c>
      <c r="AM729">
        <v>5</v>
      </c>
    </row>
    <row r="730" spans="1:39" x14ac:dyDescent="0.25">
      <c r="A730">
        <v>135.28402743319771</v>
      </c>
      <c r="B730">
        <v>48.473050440829027</v>
      </c>
      <c r="C730">
        <v>5</v>
      </c>
      <c r="D730">
        <v>5</v>
      </c>
      <c r="E730">
        <v>5</v>
      </c>
      <c r="F730">
        <v>5</v>
      </c>
      <c r="G730">
        <v>5</v>
      </c>
      <c r="H730">
        <v>5</v>
      </c>
      <c r="I730">
        <v>5</v>
      </c>
      <c r="J730">
        <v>5</v>
      </c>
      <c r="K730">
        <v>5</v>
      </c>
      <c r="L730">
        <v>9</v>
      </c>
      <c r="M730">
        <v>5</v>
      </c>
      <c r="N730">
        <v>4</v>
      </c>
      <c r="O730">
        <v>4</v>
      </c>
      <c r="P730">
        <v>4</v>
      </c>
      <c r="Q730">
        <v>4</v>
      </c>
      <c r="R730">
        <v>4</v>
      </c>
      <c r="S730">
        <v>4</v>
      </c>
      <c r="T730">
        <v>6</v>
      </c>
      <c r="U730">
        <v>5</v>
      </c>
      <c r="V730">
        <v>5</v>
      </c>
      <c r="W730">
        <v>5</v>
      </c>
      <c r="X730">
        <v>5</v>
      </c>
      <c r="Y730">
        <v>5</v>
      </c>
      <c r="Z730">
        <v>5</v>
      </c>
      <c r="AA730">
        <v>5</v>
      </c>
      <c r="AB730">
        <v>9</v>
      </c>
      <c r="AC730">
        <v>5</v>
      </c>
      <c r="AD730">
        <v>5</v>
      </c>
      <c r="AE730">
        <v>5</v>
      </c>
      <c r="AF730">
        <v>5</v>
      </c>
      <c r="AG730">
        <v>5</v>
      </c>
      <c r="AH730">
        <v>5</v>
      </c>
      <c r="AI730">
        <v>5</v>
      </c>
      <c r="AJ730">
        <v>2</v>
      </c>
      <c r="AK730">
        <v>5</v>
      </c>
      <c r="AL730">
        <v>5</v>
      </c>
      <c r="AM730">
        <v>5</v>
      </c>
    </row>
    <row r="731" spans="1:39" x14ac:dyDescent="0.25">
      <c r="A731">
        <v>135.28425569456181</v>
      </c>
      <c r="B731">
        <v>48.473050440829027</v>
      </c>
      <c r="C731">
        <v>5</v>
      </c>
      <c r="D731">
        <v>5</v>
      </c>
      <c r="E731">
        <v>5</v>
      </c>
      <c r="F731">
        <v>5</v>
      </c>
      <c r="G731">
        <v>5</v>
      </c>
      <c r="H731">
        <v>5</v>
      </c>
      <c r="I731">
        <v>5</v>
      </c>
      <c r="J731">
        <v>5</v>
      </c>
      <c r="K731">
        <v>5</v>
      </c>
      <c r="L731">
        <v>9</v>
      </c>
      <c r="M731">
        <v>5</v>
      </c>
      <c r="N731">
        <v>4</v>
      </c>
      <c r="O731">
        <v>4</v>
      </c>
      <c r="P731">
        <v>4</v>
      </c>
      <c r="Q731">
        <v>4</v>
      </c>
      <c r="R731">
        <v>4</v>
      </c>
      <c r="S731">
        <v>5</v>
      </c>
      <c r="T731">
        <v>6</v>
      </c>
      <c r="U731">
        <v>5</v>
      </c>
      <c r="V731">
        <v>5</v>
      </c>
      <c r="W731">
        <v>5</v>
      </c>
      <c r="X731">
        <v>5</v>
      </c>
      <c r="Y731">
        <v>5</v>
      </c>
      <c r="Z731">
        <v>5</v>
      </c>
      <c r="AA731">
        <v>5</v>
      </c>
      <c r="AB731">
        <v>9</v>
      </c>
      <c r="AC731">
        <v>5</v>
      </c>
      <c r="AD731">
        <v>5</v>
      </c>
      <c r="AE731">
        <v>5</v>
      </c>
      <c r="AF731">
        <v>5</v>
      </c>
      <c r="AG731">
        <v>5</v>
      </c>
      <c r="AH731">
        <v>5</v>
      </c>
      <c r="AI731">
        <v>5</v>
      </c>
      <c r="AJ731">
        <v>3</v>
      </c>
      <c r="AK731">
        <v>5</v>
      </c>
      <c r="AL731">
        <v>5</v>
      </c>
      <c r="AM731">
        <v>5</v>
      </c>
    </row>
    <row r="732" spans="1:39" x14ac:dyDescent="0.25">
      <c r="A732">
        <v>135.28448395592599</v>
      </c>
      <c r="B732">
        <v>48.473050440829027</v>
      </c>
      <c r="C732">
        <v>5</v>
      </c>
      <c r="D732">
        <v>5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K732">
        <v>5</v>
      </c>
      <c r="L732">
        <v>9</v>
      </c>
      <c r="M732">
        <v>5</v>
      </c>
      <c r="N732">
        <v>5</v>
      </c>
      <c r="O732">
        <v>4</v>
      </c>
      <c r="P732">
        <v>4</v>
      </c>
      <c r="Q732">
        <v>4</v>
      </c>
      <c r="R732">
        <v>4</v>
      </c>
      <c r="S732">
        <v>5</v>
      </c>
      <c r="T732">
        <v>7</v>
      </c>
      <c r="U732">
        <v>5</v>
      </c>
      <c r="V732">
        <v>5</v>
      </c>
      <c r="W732">
        <v>5</v>
      </c>
      <c r="X732">
        <v>5</v>
      </c>
      <c r="Y732">
        <v>5</v>
      </c>
      <c r="Z732">
        <v>5</v>
      </c>
      <c r="AA732">
        <v>5</v>
      </c>
      <c r="AB732">
        <v>9</v>
      </c>
      <c r="AC732">
        <v>5</v>
      </c>
      <c r="AD732">
        <v>5</v>
      </c>
      <c r="AE732">
        <v>5</v>
      </c>
      <c r="AF732">
        <v>5</v>
      </c>
      <c r="AG732">
        <v>5</v>
      </c>
      <c r="AH732">
        <v>5</v>
      </c>
      <c r="AI732">
        <v>5</v>
      </c>
      <c r="AJ732">
        <v>4</v>
      </c>
      <c r="AK732">
        <v>5</v>
      </c>
      <c r="AL732">
        <v>5</v>
      </c>
      <c r="AM732">
        <v>5</v>
      </c>
    </row>
    <row r="733" spans="1:39" x14ac:dyDescent="0.25">
      <c r="A733">
        <v>135.28471221729021</v>
      </c>
      <c r="B733">
        <v>48.473050440829027</v>
      </c>
      <c r="C733">
        <v>5</v>
      </c>
      <c r="D733">
        <v>5</v>
      </c>
      <c r="E733">
        <v>5</v>
      </c>
      <c r="F733">
        <v>5</v>
      </c>
      <c r="G733">
        <v>5</v>
      </c>
      <c r="H733">
        <v>5</v>
      </c>
      <c r="I733">
        <v>5</v>
      </c>
      <c r="J733">
        <v>5</v>
      </c>
      <c r="K733">
        <v>5</v>
      </c>
      <c r="L733">
        <v>9</v>
      </c>
      <c r="M733">
        <v>5</v>
      </c>
      <c r="N733">
        <v>5</v>
      </c>
      <c r="O733">
        <v>4</v>
      </c>
      <c r="P733">
        <v>4</v>
      </c>
      <c r="Q733">
        <v>4</v>
      </c>
      <c r="R733">
        <v>4</v>
      </c>
      <c r="S733">
        <v>5</v>
      </c>
      <c r="T733">
        <v>7</v>
      </c>
      <c r="U733">
        <v>5</v>
      </c>
      <c r="V733">
        <v>5</v>
      </c>
      <c r="W733">
        <v>5</v>
      </c>
      <c r="X733">
        <v>5</v>
      </c>
      <c r="Y733">
        <v>5</v>
      </c>
      <c r="Z733">
        <v>5</v>
      </c>
      <c r="AA733">
        <v>5</v>
      </c>
      <c r="AB733">
        <v>9</v>
      </c>
      <c r="AC733">
        <v>5</v>
      </c>
      <c r="AD733">
        <v>5</v>
      </c>
      <c r="AE733">
        <v>5</v>
      </c>
      <c r="AF733">
        <v>5</v>
      </c>
      <c r="AG733">
        <v>5</v>
      </c>
      <c r="AH733">
        <v>5</v>
      </c>
      <c r="AI733">
        <v>5</v>
      </c>
      <c r="AJ733">
        <v>5</v>
      </c>
      <c r="AK733">
        <v>5</v>
      </c>
      <c r="AL733">
        <v>5</v>
      </c>
      <c r="AM733">
        <v>5</v>
      </c>
    </row>
    <row r="734" spans="1:39" x14ac:dyDescent="0.25">
      <c r="A734">
        <v>135.28494047865439</v>
      </c>
      <c r="B734">
        <v>48.473050440829027</v>
      </c>
      <c r="C734">
        <v>5</v>
      </c>
      <c r="D734">
        <v>5</v>
      </c>
      <c r="E734">
        <v>5</v>
      </c>
      <c r="F734">
        <v>5</v>
      </c>
      <c r="G734">
        <v>5</v>
      </c>
      <c r="H734">
        <v>5</v>
      </c>
      <c r="I734">
        <v>5</v>
      </c>
      <c r="J734">
        <v>5</v>
      </c>
      <c r="K734">
        <v>5</v>
      </c>
      <c r="L734">
        <v>9</v>
      </c>
      <c r="M734">
        <v>5</v>
      </c>
      <c r="N734">
        <v>5</v>
      </c>
      <c r="O734">
        <v>4</v>
      </c>
      <c r="P734">
        <v>4</v>
      </c>
      <c r="Q734">
        <v>4</v>
      </c>
      <c r="R734">
        <v>4</v>
      </c>
      <c r="S734">
        <v>5</v>
      </c>
      <c r="T734">
        <v>7</v>
      </c>
      <c r="U734">
        <v>5</v>
      </c>
      <c r="V734">
        <v>5</v>
      </c>
      <c r="W734">
        <v>5</v>
      </c>
      <c r="X734">
        <v>5</v>
      </c>
      <c r="Y734">
        <v>5</v>
      </c>
      <c r="Z734">
        <v>5</v>
      </c>
      <c r="AA734">
        <v>5</v>
      </c>
      <c r="AB734">
        <v>9</v>
      </c>
      <c r="AC734">
        <v>5</v>
      </c>
      <c r="AD734">
        <v>5</v>
      </c>
      <c r="AE734">
        <v>5</v>
      </c>
      <c r="AF734">
        <v>5</v>
      </c>
      <c r="AG734">
        <v>5</v>
      </c>
      <c r="AH734">
        <v>5</v>
      </c>
      <c r="AI734">
        <v>5</v>
      </c>
      <c r="AJ734">
        <v>5</v>
      </c>
      <c r="AK734">
        <v>5</v>
      </c>
      <c r="AL734">
        <v>5</v>
      </c>
      <c r="AM734">
        <v>5</v>
      </c>
    </row>
    <row r="735" spans="1:39" x14ac:dyDescent="0.25">
      <c r="A735">
        <v>135.28516874001849</v>
      </c>
      <c r="B735">
        <v>48.473050440829027</v>
      </c>
      <c r="C735">
        <v>5</v>
      </c>
      <c r="D735">
        <v>5</v>
      </c>
      <c r="E735">
        <v>5</v>
      </c>
      <c r="F735">
        <v>5</v>
      </c>
      <c r="G735">
        <v>5</v>
      </c>
      <c r="H735">
        <v>5</v>
      </c>
      <c r="I735">
        <v>5</v>
      </c>
      <c r="J735">
        <v>5</v>
      </c>
      <c r="K735">
        <v>5</v>
      </c>
      <c r="L735">
        <v>9</v>
      </c>
      <c r="M735">
        <v>5</v>
      </c>
      <c r="N735">
        <v>5</v>
      </c>
      <c r="O735">
        <v>4</v>
      </c>
      <c r="P735">
        <v>4</v>
      </c>
      <c r="Q735">
        <v>4</v>
      </c>
      <c r="R735">
        <v>4</v>
      </c>
      <c r="S735">
        <v>5</v>
      </c>
      <c r="T735">
        <v>8</v>
      </c>
      <c r="U735">
        <v>5</v>
      </c>
      <c r="V735">
        <v>5</v>
      </c>
      <c r="W735">
        <v>5</v>
      </c>
      <c r="X735">
        <v>5</v>
      </c>
      <c r="Y735">
        <v>4</v>
      </c>
      <c r="Z735">
        <v>5</v>
      </c>
      <c r="AA735">
        <v>5</v>
      </c>
      <c r="AB735">
        <v>9</v>
      </c>
      <c r="AC735">
        <v>5</v>
      </c>
      <c r="AD735">
        <v>5</v>
      </c>
      <c r="AE735">
        <v>5</v>
      </c>
      <c r="AF735">
        <v>5</v>
      </c>
      <c r="AG735">
        <v>5</v>
      </c>
      <c r="AH735">
        <v>5</v>
      </c>
      <c r="AI735">
        <v>5</v>
      </c>
      <c r="AJ735">
        <v>5</v>
      </c>
      <c r="AK735">
        <v>5</v>
      </c>
      <c r="AL735">
        <v>5</v>
      </c>
      <c r="AM735">
        <v>5</v>
      </c>
    </row>
    <row r="736" spans="1:39" x14ac:dyDescent="0.25">
      <c r="A736">
        <v>135.28539700138271</v>
      </c>
      <c r="B736">
        <v>48.473050440829027</v>
      </c>
      <c r="C736">
        <v>5</v>
      </c>
      <c r="D736">
        <v>5</v>
      </c>
      <c r="E736">
        <v>5</v>
      </c>
      <c r="F736">
        <v>5</v>
      </c>
      <c r="G736">
        <v>5</v>
      </c>
      <c r="H736">
        <v>5</v>
      </c>
      <c r="I736">
        <v>5</v>
      </c>
      <c r="J736">
        <v>5</v>
      </c>
      <c r="K736">
        <v>5</v>
      </c>
      <c r="L736">
        <v>9</v>
      </c>
      <c r="M736">
        <v>5</v>
      </c>
      <c r="N736">
        <v>5</v>
      </c>
      <c r="O736">
        <v>4</v>
      </c>
      <c r="P736">
        <v>4</v>
      </c>
      <c r="Q736">
        <v>4</v>
      </c>
      <c r="R736">
        <v>4</v>
      </c>
      <c r="S736">
        <v>5</v>
      </c>
      <c r="T736">
        <v>8</v>
      </c>
      <c r="U736">
        <v>5</v>
      </c>
      <c r="V736">
        <v>5</v>
      </c>
      <c r="W736">
        <v>5</v>
      </c>
      <c r="X736">
        <v>5</v>
      </c>
      <c r="Y736">
        <v>5</v>
      </c>
      <c r="Z736">
        <v>5</v>
      </c>
      <c r="AA736">
        <v>5</v>
      </c>
      <c r="AB736">
        <v>9</v>
      </c>
      <c r="AC736">
        <v>5</v>
      </c>
      <c r="AD736">
        <v>5</v>
      </c>
      <c r="AE736">
        <v>5</v>
      </c>
      <c r="AF736">
        <v>5</v>
      </c>
      <c r="AG736">
        <v>5</v>
      </c>
      <c r="AH736">
        <v>5</v>
      </c>
      <c r="AI736">
        <v>5</v>
      </c>
      <c r="AJ736">
        <v>5</v>
      </c>
      <c r="AK736">
        <v>5</v>
      </c>
      <c r="AL736">
        <v>5</v>
      </c>
      <c r="AM736">
        <v>5</v>
      </c>
    </row>
    <row r="737" spans="1:39" x14ac:dyDescent="0.25">
      <c r="A737">
        <v>135.28562526274689</v>
      </c>
      <c r="B737">
        <v>48.473050440829027</v>
      </c>
      <c r="C737">
        <v>5</v>
      </c>
      <c r="D737">
        <v>5</v>
      </c>
      <c r="E737">
        <v>5</v>
      </c>
      <c r="F737">
        <v>5</v>
      </c>
      <c r="G737">
        <v>5</v>
      </c>
      <c r="H737">
        <v>5</v>
      </c>
      <c r="I737">
        <v>5</v>
      </c>
      <c r="J737">
        <v>5</v>
      </c>
      <c r="K737">
        <v>5</v>
      </c>
      <c r="L737">
        <v>9</v>
      </c>
      <c r="M737">
        <v>5</v>
      </c>
      <c r="N737">
        <v>5</v>
      </c>
      <c r="O737">
        <v>4</v>
      </c>
      <c r="P737">
        <v>4</v>
      </c>
      <c r="Q737">
        <v>4</v>
      </c>
      <c r="R737">
        <v>4</v>
      </c>
      <c r="S737">
        <v>5</v>
      </c>
      <c r="T737">
        <v>8</v>
      </c>
      <c r="U737">
        <v>5</v>
      </c>
      <c r="V737">
        <v>5</v>
      </c>
      <c r="W737">
        <v>5</v>
      </c>
      <c r="X737">
        <v>5</v>
      </c>
      <c r="Y737">
        <v>5</v>
      </c>
      <c r="Z737">
        <v>5</v>
      </c>
      <c r="AA737">
        <v>5</v>
      </c>
      <c r="AB737">
        <v>9</v>
      </c>
      <c r="AC737">
        <v>6</v>
      </c>
      <c r="AD737">
        <v>5</v>
      </c>
      <c r="AE737">
        <v>5</v>
      </c>
      <c r="AF737">
        <v>5</v>
      </c>
      <c r="AG737">
        <v>5</v>
      </c>
      <c r="AH737">
        <v>5</v>
      </c>
      <c r="AI737">
        <v>5</v>
      </c>
      <c r="AJ737">
        <v>5</v>
      </c>
      <c r="AK737">
        <v>5</v>
      </c>
      <c r="AL737">
        <v>5</v>
      </c>
      <c r="AM737">
        <v>5</v>
      </c>
    </row>
    <row r="738" spans="1:39" x14ac:dyDescent="0.25">
      <c r="A738">
        <v>135.2858535241111</v>
      </c>
      <c r="B738">
        <v>48.473050440829027</v>
      </c>
      <c r="C738">
        <v>5</v>
      </c>
      <c r="D738">
        <v>5</v>
      </c>
      <c r="E738">
        <v>5</v>
      </c>
      <c r="F738">
        <v>5</v>
      </c>
      <c r="G738">
        <v>5</v>
      </c>
      <c r="H738">
        <v>5</v>
      </c>
      <c r="I738">
        <v>5</v>
      </c>
      <c r="J738">
        <v>5</v>
      </c>
      <c r="K738">
        <v>5</v>
      </c>
      <c r="L738">
        <v>9</v>
      </c>
      <c r="M738">
        <v>5</v>
      </c>
      <c r="N738">
        <v>5</v>
      </c>
      <c r="O738">
        <v>4</v>
      </c>
      <c r="P738">
        <v>4</v>
      </c>
      <c r="Q738">
        <v>4</v>
      </c>
      <c r="R738">
        <v>4</v>
      </c>
      <c r="S738">
        <v>5</v>
      </c>
      <c r="T738">
        <v>7</v>
      </c>
      <c r="U738">
        <v>5</v>
      </c>
      <c r="V738">
        <v>5</v>
      </c>
      <c r="W738">
        <v>5</v>
      </c>
      <c r="X738">
        <v>5</v>
      </c>
      <c r="Y738">
        <v>5</v>
      </c>
      <c r="Z738">
        <v>5</v>
      </c>
      <c r="AA738">
        <v>5</v>
      </c>
      <c r="AB738">
        <v>9</v>
      </c>
      <c r="AC738">
        <v>2</v>
      </c>
      <c r="AD738">
        <v>5</v>
      </c>
      <c r="AE738">
        <v>5</v>
      </c>
      <c r="AF738">
        <v>5</v>
      </c>
      <c r="AG738">
        <v>5</v>
      </c>
      <c r="AH738">
        <v>5</v>
      </c>
      <c r="AI738">
        <v>5</v>
      </c>
      <c r="AJ738">
        <v>5</v>
      </c>
      <c r="AK738">
        <v>5</v>
      </c>
      <c r="AL738">
        <v>5</v>
      </c>
      <c r="AM738">
        <v>5</v>
      </c>
    </row>
    <row r="739" spans="1:39" x14ac:dyDescent="0.25">
      <c r="A739">
        <v>135.28608178547529</v>
      </c>
      <c r="B739">
        <v>48.473050440829027</v>
      </c>
      <c r="C739">
        <v>5</v>
      </c>
      <c r="D739">
        <v>5</v>
      </c>
      <c r="E739">
        <v>5</v>
      </c>
      <c r="F739">
        <v>5</v>
      </c>
      <c r="G739">
        <v>5</v>
      </c>
      <c r="H739">
        <v>5</v>
      </c>
      <c r="I739">
        <v>5</v>
      </c>
      <c r="J739">
        <v>5</v>
      </c>
      <c r="K739">
        <v>5</v>
      </c>
      <c r="L739">
        <v>9</v>
      </c>
      <c r="M739">
        <v>5</v>
      </c>
      <c r="N739">
        <v>5</v>
      </c>
      <c r="O739">
        <v>4</v>
      </c>
      <c r="P739">
        <v>4</v>
      </c>
      <c r="Q739">
        <v>4</v>
      </c>
      <c r="R739">
        <v>4</v>
      </c>
      <c r="S739">
        <v>5</v>
      </c>
      <c r="T739">
        <v>6</v>
      </c>
      <c r="U739">
        <v>5</v>
      </c>
      <c r="V739">
        <v>5</v>
      </c>
      <c r="W739">
        <v>5</v>
      </c>
      <c r="X739">
        <v>5</v>
      </c>
      <c r="Y739">
        <v>5</v>
      </c>
      <c r="Z739">
        <v>5</v>
      </c>
      <c r="AA739">
        <v>5</v>
      </c>
      <c r="AB739">
        <v>9</v>
      </c>
      <c r="AC739">
        <v>3</v>
      </c>
      <c r="AD739">
        <v>5</v>
      </c>
      <c r="AE739">
        <v>5</v>
      </c>
      <c r="AF739">
        <v>5</v>
      </c>
      <c r="AG739">
        <v>5</v>
      </c>
      <c r="AH739">
        <v>5</v>
      </c>
      <c r="AI739">
        <v>5</v>
      </c>
      <c r="AJ739">
        <v>5</v>
      </c>
      <c r="AK739">
        <v>5</v>
      </c>
      <c r="AL739">
        <v>5</v>
      </c>
      <c r="AM739">
        <v>5</v>
      </c>
    </row>
    <row r="740" spans="1:39" x14ac:dyDescent="0.25">
      <c r="A740">
        <v>135.2863100468395</v>
      </c>
      <c r="B740">
        <v>48.473050440829027</v>
      </c>
      <c r="C740">
        <v>5</v>
      </c>
      <c r="D740">
        <v>5</v>
      </c>
      <c r="E740">
        <v>5</v>
      </c>
      <c r="F740">
        <v>5</v>
      </c>
      <c r="G740">
        <v>5</v>
      </c>
      <c r="H740">
        <v>5</v>
      </c>
      <c r="I740">
        <v>5</v>
      </c>
      <c r="J740">
        <v>5</v>
      </c>
      <c r="K740">
        <v>5</v>
      </c>
      <c r="L740">
        <v>9</v>
      </c>
      <c r="M740">
        <v>5</v>
      </c>
      <c r="N740">
        <v>5</v>
      </c>
      <c r="O740">
        <v>4</v>
      </c>
      <c r="P740">
        <v>4</v>
      </c>
      <c r="Q740">
        <v>4</v>
      </c>
      <c r="R740">
        <v>4</v>
      </c>
      <c r="S740">
        <v>5</v>
      </c>
      <c r="T740">
        <v>7</v>
      </c>
      <c r="U740">
        <v>5</v>
      </c>
      <c r="V740">
        <v>5</v>
      </c>
      <c r="W740">
        <v>5</v>
      </c>
      <c r="X740">
        <v>5</v>
      </c>
      <c r="Y740">
        <v>5</v>
      </c>
      <c r="Z740">
        <v>5</v>
      </c>
      <c r="AA740">
        <v>5</v>
      </c>
      <c r="AB740">
        <v>9</v>
      </c>
      <c r="AC740">
        <v>2</v>
      </c>
      <c r="AD740">
        <v>5</v>
      </c>
      <c r="AE740">
        <v>5</v>
      </c>
      <c r="AF740">
        <v>5</v>
      </c>
      <c r="AG740">
        <v>5</v>
      </c>
      <c r="AH740">
        <v>5</v>
      </c>
      <c r="AI740">
        <v>5</v>
      </c>
      <c r="AJ740">
        <v>5</v>
      </c>
      <c r="AK740">
        <v>5</v>
      </c>
      <c r="AL740">
        <v>5</v>
      </c>
      <c r="AM740">
        <v>5</v>
      </c>
    </row>
    <row r="741" spans="1:39" x14ac:dyDescent="0.25">
      <c r="A741">
        <v>135.28653830820369</v>
      </c>
      <c r="B741">
        <v>48.473050440829027</v>
      </c>
      <c r="C741">
        <v>5</v>
      </c>
      <c r="D741">
        <v>5</v>
      </c>
      <c r="E741">
        <v>5</v>
      </c>
      <c r="F741">
        <v>5</v>
      </c>
      <c r="G741">
        <v>5</v>
      </c>
      <c r="H741">
        <v>5</v>
      </c>
      <c r="I741">
        <v>5</v>
      </c>
      <c r="J741">
        <v>5</v>
      </c>
      <c r="K741">
        <v>5</v>
      </c>
      <c r="L741">
        <v>9</v>
      </c>
      <c r="M741">
        <v>5</v>
      </c>
      <c r="N741">
        <v>4</v>
      </c>
      <c r="O741">
        <v>4</v>
      </c>
      <c r="P741">
        <v>4</v>
      </c>
      <c r="Q741">
        <v>4</v>
      </c>
      <c r="R741">
        <v>4</v>
      </c>
      <c r="S741">
        <v>5</v>
      </c>
      <c r="T741">
        <v>7</v>
      </c>
      <c r="U741">
        <v>5</v>
      </c>
      <c r="V741">
        <v>5</v>
      </c>
      <c r="W741">
        <v>5</v>
      </c>
      <c r="X741">
        <v>5</v>
      </c>
      <c r="Y741">
        <v>5</v>
      </c>
      <c r="Z741">
        <v>5</v>
      </c>
      <c r="AA741">
        <v>5</v>
      </c>
      <c r="AB741">
        <v>9</v>
      </c>
      <c r="AC741">
        <v>2</v>
      </c>
      <c r="AD741">
        <v>5</v>
      </c>
      <c r="AE741">
        <v>5</v>
      </c>
      <c r="AF741">
        <v>5</v>
      </c>
      <c r="AG741">
        <v>5</v>
      </c>
      <c r="AH741">
        <v>5</v>
      </c>
      <c r="AI741">
        <v>5</v>
      </c>
      <c r="AJ741">
        <v>5</v>
      </c>
      <c r="AK741">
        <v>5</v>
      </c>
      <c r="AL741">
        <v>5</v>
      </c>
      <c r="AM741">
        <v>5</v>
      </c>
    </row>
    <row r="742" spans="1:39" x14ac:dyDescent="0.25">
      <c r="A742">
        <v>135.28676656956779</v>
      </c>
      <c r="B742">
        <v>48.473050440829027</v>
      </c>
      <c r="C742">
        <v>5</v>
      </c>
      <c r="D742">
        <v>5</v>
      </c>
      <c r="E742">
        <v>5</v>
      </c>
      <c r="F742">
        <v>5</v>
      </c>
      <c r="G742">
        <v>5</v>
      </c>
      <c r="H742">
        <v>5</v>
      </c>
      <c r="I742">
        <v>5</v>
      </c>
      <c r="J742">
        <v>5</v>
      </c>
      <c r="K742">
        <v>5</v>
      </c>
      <c r="L742">
        <v>9</v>
      </c>
      <c r="M742">
        <v>5</v>
      </c>
      <c r="N742">
        <v>6</v>
      </c>
      <c r="O742">
        <v>4</v>
      </c>
      <c r="P742">
        <v>4</v>
      </c>
      <c r="Q742">
        <v>4</v>
      </c>
      <c r="R742">
        <v>4</v>
      </c>
      <c r="S742">
        <v>5</v>
      </c>
      <c r="T742">
        <v>5</v>
      </c>
      <c r="U742">
        <v>5</v>
      </c>
      <c r="V742">
        <v>5</v>
      </c>
      <c r="W742">
        <v>5</v>
      </c>
      <c r="X742">
        <v>5</v>
      </c>
      <c r="Y742">
        <v>5</v>
      </c>
      <c r="Z742">
        <v>5</v>
      </c>
      <c r="AA742">
        <v>5</v>
      </c>
      <c r="AB742">
        <v>9</v>
      </c>
      <c r="AC742">
        <v>3</v>
      </c>
      <c r="AD742">
        <v>5</v>
      </c>
      <c r="AE742">
        <v>5</v>
      </c>
      <c r="AF742">
        <v>5</v>
      </c>
      <c r="AG742">
        <v>5</v>
      </c>
      <c r="AH742">
        <v>5</v>
      </c>
      <c r="AI742">
        <v>5</v>
      </c>
      <c r="AJ742">
        <v>5</v>
      </c>
      <c r="AK742">
        <v>5</v>
      </c>
      <c r="AL742">
        <v>5</v>
      </c>
      <c r="AM742">
        <v>5</v>
      </c>
    </row>
    <row r="743" spans="1:39" x14ac:dyDescent="0.25">
      <c r="A743">
        <v>135.286994830932</v>
      </c>
      <c r="B743">
        <v>48.473050440829027</v>
      </c>
      <c r="C743">
        <v>5</v>
      </c>
      <c r="D743">
        <v>5</v>
      </c>
      <c r="E743">
        <v>5</v>
      </c>
      <c r="F743">
        <v>5</v>
      </c>
      <c r="G743">
        <v>5</v>
      </c>
      <c r="H743">
        <v>5</v>
      </c>
      <c r="I743">
        <v>5</v>
      </c>
      <c r="J743">
        <v>5</v>
      </c>
      <c r="K743">
        <v>5</v>
      </c>
      <c r="L743">
        <v>9</v>
      </c>
      <c r="M743">
        <v>5</v>
      </c>
      <c r="N743">
        <v>4</v>
      </c>
      <c r="O743">
        <v>4</v>
      </c>
      <c r="P743">
        <v>4</v>
      </c>
      <c r="Q743">
        <v>4</v>
      </c>
      <c r="R743">
        <v>4</v>
      </c>
      <c r="S743">
        <v>5</v>
      </c>
      <c r="T743">
        <v>6</v>
      </c>
      <c r="U743">
        <v>5</v>
      </c>
      <c r="V743">
        <v>5</v>
      </c>
      <c r="W743">
        <v>5</v>
      </c>
      <c r="X743">
        <v>5</v>
      </c>
      <c r="Y743">
        <v>5</v>
      </c>
      <c r="Z743">
        <v>5</v>
      </c>
      <c r="AA743">
        <v>5</v>
      </c>
      <c r="AB743">
        <v>9</v>
      </c>
      <c r="AC743">
        <v>3</v>
      </c>
      <c r="AD743">
        <v>5</v>
      </c>
      <c r="AE743">
        <v>5</v>
      </c>
      <c r="AF743">
        <v>5</v>
      </c>
      <c r="AG743">
        <v>5</v>
      </c>
      <c r="AH743">
        <v>5</v>
      </c>
      <c r="AI743">
        <v>5</v>
      </c>
      <c r="AJ743">
        <v>5</v>
      </c>
      <c r="AK743">
        <v>5</v>
      </c>
      <c r="AL743">
        <v>5</v>
      </c>
      <c r="AM743">
        <v>5</v>
      </c>
    </row>
    <row r="744" spans="1:39" x14ac:dyDescent="0.25">
      <c r="A744">
        <v>135.28722309229619</v>
      </c>
      <c r="B744">
        <v>48.473050440829027</v>
      </c>
      <c r="C744">
        <v>5</v>
      </c>
      <c r="D744">
        <v>5</v>
      </c>
      <c r="E744">
        <v>5</v>
      </c>
      <c r="F744">
        <v>5</v>
      </c>
      <c r="G744">
        <v>5</v>
      </c>
      <c r="H744">
        <v>5</v>
      </c>
      <c r="I744">
        <v>5</v>
      </c>
      <c r="J744">
        <v>5</v>
      </c>
      <c r="K744">
        <v>5</v>
      </c>
      <c r="L744">
        <v>9</v>
      </c>
      <c r="M744">
        <v>5</v>
      </c>
      <c r="N744">
        <v>4</v>
      </c>
      <c r="O744">
        <v>4</v>
      </c>
      <c r="P744">
        <v>4</v>
      </c>
      <c r="Q744">
        <v>4</v>
      </c>
      <c r="R744">
        <v>4</v>
      </c>
      <c r="S744">
        <v>5</v>
      </c>
      <c r="T744">
        <v>6</v>
      </c>
      <c r="U744">
        <v>5</v>
      </c>
      <c r="V744">
        <v>5</v>
      </c>
      <c r="W744">
        <v>5</v>
      </c>
      <c r="X744">
        <v>5</v>
      </c>
      <c r="Y744">
        <v>5</v>
      </c>
      <c r="Z744">
        <v>4</v>
      </c>
      <c r="AA744">
        <v>5</v>
      </c>
      <c r="AB744">
        <v>9</v>
      </c>
      <c r="AC744">
        <v>3</v>
      </c>
      <c r="AD744">
        <v>5</v>
      </c>
      <c r="AE744">
        <v>5</v>
      </c>
      <c r="AF744">
        <v>5</v>
      </c>
      <c r="AG744">
        <v>5</v>
      </c>
      <c r="AH744">
        <v>5</v>
      </c>
      <c r="AI744">
        <v>5</v>
      </c>
      <c r="AJ744">
        <v>5</v>
      </c>
      <c r="AK744">
        <v>5</v>
      </c>
      <c r="AL744">
        <v>5</v>
      </c>
      <c r="AM744">
        <v>5</v>
      </c>
    </row>
    <row r="745" spans="1:39" x14ac:dyDescent="0.25">
      <c r="A745">
        <v>135.2874513536604</v>
      </c>
      <c r="B745">
        <v>48.473050440829027</v>
      </c>
      <c r="C745">
        <v>5</v>
      </c>
      <c r="D745">
        <v>5</v>
      </c>
      <c r="E745">
        <v>5</v>
      </c>
      <c r="F745">
        <v>5</v>
      </c>
      <c r="G745">
        <v>5</v>
      </c>
      <c r="H745">
        <v>5</v>
      </c>
      <c r="I745">
        <v>5</v>
      </c>
      <c r="J745">
        <v>5</v>
      </c>
      <c r="K745">
        <v>4</v>
      </c>
      <c r="L745">
        <v>9</v>
      </c>
      <c r="M745">
        <v>4</v>
      </c>
      <c r="N745">
        <v>4</v>
      </c>
      <c r="O745">
        <v>4</v>
      </c>
      <c r="P745">
        <v>4</v>
      </c>
      <c r="Q745">
        <v>4</v>
      </c>
      <c r="R745">
        <v>4</v>
      </c>
      <c r="S745">
        <v>5</v>
      </c>
      <c r="T745">
        <v>5</v>
      </c>
      <c r="U745">
        <v>5</v>
      </c>
      <c r="V745">
        <v>5</v>
      </c>
      <c r="W745">
        <v>5</v>
      </c>
      <c r="X745">
        <v>5</v>
      </c>
      <c r="Y745">
        <v>4</v>
      </c>
      <c r="Z745">
        <v>4</v>
      </c>
      <c r="AA745">
        <v>5</v>
      </c>
      <c r="AB745">
        <v>9</v>
      </c>
      <c r="AC745">
        <v>3</v>
      </c>
      <c r="AD745">
        <v>5</v>
      </c>
      <c r="AE745">
        <v>5</v>
      </c>
      <c r="AF745">
        <v>5</v>
      </c>
      <c r="AG745">
        <v>5</v>
      </c>
      <c r="AH745">
        <v>5</v>
      </c>
      <c r="AI745">
        <v>5</v>
      </c>
      <c r="AJ745">
        <v>5</v>
      </c>
      <c r="AK745">
        <v>5</v>
      </c>
      <c r="AL745">
        <v>5</v>
      </c>
      <c r="AM745">
        <v>5</v>
      </c>
    </row>
    <row r="746" spans="1:39" x14ac:dyDescent="0.25">
      <c r="A746">
        <v>135.28767961502459</v>
      </c>
      <c r="B746">
        <v>48.473050440829027</v>
      </c>
      <c r="C746">
        <v>5</v>
      </c>
      <c r="D746">
        <v>5</v>
      </c>
      <c r="E746">
        <v>5</v>
      </c>
      <c r="F746">
        <v>5</v>
      </c>
      <c r="G746">
        <v>5</v>
      </c>
      <c r="H746">
        <v>5</v>
      </c>
      <c r="I746">
        <v>5</v>
      </c>
      <c r="J746">
        <v>5</v>
      </c>
      <c r="K746">
        <v>4</v>
      </c>
      <c r="L746">
        <v>9</v>
      </c>
      <c r="M746">
        <v>4</v>
      </c>
      <c r="N746">
        <v>4</v>
      </c>
      <c r="O746">
        <v>4</v>
      </c>
      <c r="P746">
        <v>4</v>
      </c>
      <c r="Q746">
        <v>4</v>
      </c>
      <c r="R746">
        <v>4</v>
      </c>
      <c r="S746">
        <v>5</v>
      </c>
      <c r="T746">
        <v>5</v>
      </c>
      <c r="U746">
        <v>5</v>
      </c>
      <c r="V746">
        <v>5</v>
      </c>
      <c r="W746">
        <v>5</v>
      </c>
      <c r="X746">
        <v>5</v>
      </c>
      <c r="Y746">
        <v>4</v>
      </c>
      <c r="Z746">
        <v>4</v>
      </c>
      <c r="AA746">
        <v>4</v>
      </c>
      <c r="AB746">
        <v>9</v>
      </c>
      <c r="AC746">
        <v>3</v>
      </c>
      <c r="AD746">
        <v>5</v>
      </c>
      <c r="AE746">
        <v>5</v>
      </c>
      <c r="AF746">
        <v>5</v>
      </c>
      <c r="AG746">
        <v>5</v>
      </c>
      <c r="AH746">
        <v>5</v>
      </c>
      <c r="AI746">
        <v>5</v>
      </c>
      <c r="AJ746">
        <v>5</v>
      </c>
      <c r="AK746">
        <v>5</v>
      </c>
      <c r="AL746">
        <v>5</v>
      </c>
      <c r="AM746">
        <v>5</v>
      </c>
    </row>
    <row r="747" spans="1:39" x14ac:dyDescent="0.25">
      <c r="A747">
        <v>135.2879078763888</v>
      </c>
      <c r="B747">
        <v>48.473050440829027</v>
      </c>
      <c r="C747">
        <v>5</v>
      </c>
      <c r="D747">
        <v>5</v>
      </c>
      <c r="E747">
        <v>5</v>
      </c>
      <c r="F747">
        <v>5</v>
      </c>
      <c r="G747">
        <v>5</v>
      </c>
      <c r="H747">
        <v>5</v>
      </c>
      <c r="I747">
        <v>5</v>
      </c>
      <c r="J747">
        <v>5</v>
      </c>
      <c r="K747">
        <v>4</v>
      </c>
      <c r="L747">
        <v>9</v>
      </c>
      <c r="M747">
        <v>4</v>
      </c>
      <c r="N747">
        <v>4</v>
      </c>
      <c r="O747">
        <v>4</v>
      </c>
      <c r="P747">
        <v>4</v>
      </c>
      <c r="Q747">
        <v>4</v>
      </c>
      <c r="R747">
        <v>4</v>
      </c>
      <c r="S747">
        <v>5</v>
      </c>
      <c r="T747">
        <v>5</v>
      </c>
      <c r="U747">
        <v>5</v>
      </c>
      <c r="V747">
        <v>5</v>
      </c>
      <c r="W747">
        <v>5</v>
      </c>
      <c r="X747">
        <v>5</v>
      </c>
      <c r="Y747">
        <v>4</v>
      </c>
      <c r="Z747">
        <v>4</v>
      </c>
      <c r="AA747">
        <v>4</v>
      </c>
      <c r="AB747">
        <v>9</v>
      </c>
      <c r="AC747">
        <v>3</v>
      </c>
      <c r="AD747">
        <v>5</v>
      </c>
      <c r="AE747">
        <v>5</v>
      </c>
      <c r="AF747">
        <v>5</v>
      </c>
      <c r="AG747">
        <v>5</v>
      </c>
      <c r="AH747">
        <v>5</v>
      </c>
      <c r="AI747">
        <v>5</v>
      </c>
      <c r="AJ747">
        <v>5</v>
      </c>
      <c r="AK747">
        <v>5</v>
      </c>
      <c r="AL747">
        <v>5</v>
      </c>
      <c r="AM747">
        <v>5</v>
      </c>
    </row>
    <row r="748" spans="1:39" x14ac:dyDescent="0.25">
      <c r="A748">
        <v>135.28813613775301</v>
      </c>
      <c r="B748">
        <v>48.473050440829027</v>
      </c>
      <c r="C748">
        <v>5</v>
      </c>
      <c r="D748">
        <v>5</v>
      </c>
      <c r="E748">
        <v>5</v>
      </c>
      <c r="F748">
        <v>5</v>
      </c>
      <c r="G748">
        <v>5</v>
      </c>
      <c r="H748">
        <v>5</v>
      </c>
      <c r="I748">
        <v>5</v>
      </c>
      <c r="J748">
        <v>4</v>
      </c>
      <c r="K748">
        <v>4</v>
      </c>
      <c r="L748">
        <v>9</v>
      </c>
      <c r="M748">
        <v>4</v>
      </c>
      <c r="N748">
        <v>4</v>
      </c>
      <c r="O748">
        <v>4</v>
      </c>
      <c r="P748">
        <v>4</v>
      </c>
      <c r="Q748">
        <v>4</v>
      </c>
      <c r="R748">
        <v>4</v>
      </c>
      <c r="S748">
        <v>5</v>
      </c>
      <c r="T748">
        <v>5</v>
      </c>
      <c r="U748">
        <v>5</v>
      </c>
      <c r="V748">
        <v>5</v>
      </c>
      <c r="W748">
        <v>5</v>
      </c>
      <c r="X748">
        <v>5</v>
      </c>
      <c r="Y748">
        <v>4</v>
      </c>
      <c r="Z748">
        <v>4</v>
      </c>
      <c r="AA748">
        <v>4</v>
      </c>
      <c r="AB748">
        <v>9</v>
      </c>
      <c r="AC748">
        <v>3</v>
      </c>
      <c r="AD748">
        <v>5</v>
      </c>
      <c r="AE748">
        <v>5</v>
      </c>
      <c r="AF748">
        <v>5</v>
      </c>
      <c r="AG748">
        <v>5</v>
      </c>
      <c r="AH748">
        <v>5</v>
      </c>
      <c r="AI748">
        <v>5</v>
      </c>
      <c r="AJ748">
        <v>5</v>
      </c>
      <c r="AK748">
        <v>5</v>
      </c>
      <c r="AL748">
        <v>5</v>
      </c>
      <c r="AM748">
        <v>5</v>
      </c>
    </row>
    <row r="749" spans="1:39" x14ac:dyDescent="0.25">
      <c r="A749">
        <v>135.28836439911711</v>
      </c>
      <c r="B749">
        <v>48.473050440829027</v>
      </c>
      <c r="C749">
        <v>5</v>
      </c>
      <c r="D749">
        <v>5</v>
      </c>
      <c r="E749">
        <v>5</v>
      </c>
      <c r="F749">
        <v>5</v>
      </c>
      <c r="G749">
        <v>5</v>
      </c>
      <c r="H749">
        <v>5</v>
      </c>
      <c r="I749">
        <v>5</v>
      </c>
      <c r="J749">
        <v>4</v>
      </c>
      <c r="K749">
        <v>4</v>
      </c>
      <c r="L749">
        <v>9</v>
      </c>
      <c r="M749">
        <v>4</v>
      </c>
      <c r="N749">
        <v>4</v>
      </c>
      <c r="O749">
        <v>4</v>
      </c>
      <c r="P749">
        <v>4</v>
      </c>
      <c r="Q749">
        <v>4</v>
      </c>
      <c r="R749">
        <v>4</v>
      </c>
      <c r="S749">
        <v>5</v>
      </c>
      <c r="T749">
        <v>5</v>
      </c>
      <c r="U749">
        <v>5</v>
      </c>
      <c r="V749">
        <v>5</v>
      </c>
      <c r="W749">
        <v>5</v>
      </c>
      <c r="X749">
        <v>5</v>
      </c>
      <c r="Y749">
        <v>4</v>
      </c>
      <c r="Z749">
        <v>4</v>
      </c>
      <c r="AA749">
        <v>4</v>
      </c>
      <c r="AB749">
        <v>9</v>
      </c>
      <c r="AC749">
        <v>3</v>
      </c>
      <c r="AD749">
        <v>5</v>
      </c>
      <c r="AE749">
        <v>5</v>
      </c>
      <c r="AF749">
        <v>5</v>
      </c>
      <c r="AG749">
        <v>5</v>
      </c>
      <c r="AH749">
        <v>5</v>
      </c>
      <c r="AI749">
        <v>5</v>
      </c>
      <c r="AJ749">
        <v>5</v>
      </c>
      <c r="AK749">
        <v>5</v>
      </c>
      <c r="AL749">
        <v>5</v>
      </c>
      <c r="AM749">
        <v>5</v>
      </c>
    </row>
    <row r="750" spans="1:39" x14ac:dyDescent="0.25">
      <c r="A750">
        <v>135.2885926604813</v>
      </c>
      <c r="B750">
        <v>48.473050440829027</v>
      </c>
      <c r="C750">
        <v>5</v>
      </c>
      <c r="D750">
        <v>5</v>
      </c>
      <c r="E750">
        <v>5</v>
      </c>
      <c r="F750">
        <v>5</v>
      </c>
      <c r="G750">
        <v>5</v>
      </c>
      <c r="H750">
        <v>5</v>
      </c>
      <c r="I750">
        <v>5</v>
      </c>
      <c r="J750">
        <v>4</v>
      </c>
      <c r="K750">
        <v>4</v>
      </c>
      <c r="L750">
        <v>9</v>
      </c>
      <c r="M750">
        <v>4</v>
      </c>
      <c r="N750">
        <v>4</v>
      </c>
      <c r="O750">
        <v>4</v>
      </c>
      <c r="P750">
        <v>4</v>
      </c>
      <c r="Q750">
        <v>4</v>
      </c>
      <c r="R750">
        <v>4</v>
      </c>
      <c r="S750">
        <v>5</v>
      </c>
      <c r="T750">
        <v>5</v>
      </c>
      <c r="U750">
        <v>5</v>
      </c>
      <c r="V750">
        <v>5</v>
      </c>
      <c r="W750">
        <v>5</v>
      </c>
      <c r="X750">
        <v>5</v>
      </c>
      <c r="Y750">
        <v>4</v>
      </c>
      <c r="Z750">
        <v>4</v>
      </c>
      <c r="AA750">
        <v>4</v>
      </c>
      <c r="AB750">
        <v>9</v>
      </c>
      <c r="AC750">
        <v>3</v>
      </c>
      <c r="AD750">
        <v>5</v>
      </c>
      <c r="AE750">
        <v>5</v>
      </c>
      <c r="AF750">
        <v>5</v>
      </c>
      <c r="AG750">
        <v>5</v>
      </c>
      <c r="AH750">
        <v>5</v>
      </c>
      <c r="AI750">
        <v>5</v>
      </c>
      <c r="AJ750">
        <v>5</v>
      </c>
      <c r="AK750">
        <v>5</v>
      </c>
      <c r="AL750">
        <v>5</v>
      </c>
      <c r="AM750">
        <v>5</v>
      </c>
    </row>
    <row r="751" spans="1:39" x14ac:dyDescent="0.25">
      <c r="A751">
        <v>135.28882092184551</v>
      </c>
      <c r="B751">
        <v>48.473050440829027</v>
      </c>
      <c r="C751">
        <v>5</v>
      </c>
      <c r="D751">
        <v>5</v>
      </c>
      <c r="E751">
        <v>5</v>
      </c>
      <c r="F751">
        <v>5</v>
      </c>
      <c r="G751">
        <v>5</v>
      </c>
      <c r="H751">
        <v>5</v>
      </c>
      <c r="I751">
        <v>5</v>
      </c>
      <c r="J751">
        <v>5</v>
      </c>
      <c r="K751">
        <v>4</v>
      </c>
      <c r="L751">
        <v>9</v>
      </c>
      <c r="M751">
        <v>4</v>
      </c>
      <c r="N751">
        <v>4</v>
      </c>
      <c r="O751">
        <v>4</v>
      </c>
      <c r="P751">
        <v>4</v>
      </c>
      <c r="Q751">
        <v>4</v>
      </c>
      <c r="R751">
        <v>4</v>
      </c>
      <c r="S751">
        <v>5</v>
      </c>
      <c r="T751">
        <v>4</v>
      </c>
      <c r="U751">
        <v>5</v>
      </c>
      <c r="V751">
        <v>5</v>
      </c>
      <c r="W751">
        <v>5</v>
      </c>
      <c r="X751">
        <v>5</v>
      </c>
      <c r="Y751">
        <v>4</v>
      </c>
      <c r="Z751">
        <v>4</v>
      </c>
      <c r="AA751">
        <v>4</v>
      </c>
      <c r="AB751">
        <v>9</v>
      </c>
      <c r="AC751">
        <v>3</v>
      </c>
      <c r="AD751">
        <v>5</v>
      </c>
      <c r="AE751">
        <v>4</v>
      </c>
      <c r="AF751">
        <v>5</v>
      </c>
      <c r="AG751">
        <v>4</v>
      </c>
      <c r="AH751">
        <v>4</v>
      </c>
      <c r="AI751">
        <v>4</v>
      </c>
      <c r="AJ751">
        <v>5</v>
      </c>
      <c r="AK751">
        <v>5</v>
      </c>
      <c r="AL751">
        <v>5</v>
      </c>
      <c r="AM751">
        <v>5</v>
      </c>
    </row>
    <row r="752" spans="1:39" x14ac:dyDescent="0.25">
      <c r="A752">
        <v>135.28242960364841</v>
      </c>
      <c r="B752">
        <v>48.472822179464863</v>
      </c>
      <c r="C752">
        <v>5</v>
      </c>
      <c r="D752">
        <v>5</v>
      </c>
      <c r="E752">
        <v>5</v>
      </c>
      <c r="F752">
        <v>5</v>
      </c>
      <c r="G752">
        <v>5</v>
      </c>
      <c r="H752">
        <v>5</v>
      </c>
      <c r="I752">
        <v>4</v>
      </c>
      <c r="J752">
        <v>4</v>
      </c>
      <c r="K752">
        <v>4</v>
      </c>
      <c r="L752">
        <v>9</v>
      </c>
      <c r="M752">
        <v>4</v>
      </c>
      <c r="N752">
        <v>4</v>
      </c>
      <c r="O752">
        <v>4</v>
      </c>
      <c r="P752">
        <v>4</v>
      </c>
      <c r="Q752">
        <v>4</v>
      </c>
      <c r="R752">
        <v>4</v>
      </c>
      <c r="S752">
        <v>4</v>
      </c>
      <c r="T752">
        <v>7</v>
      </c>
      <c r="U752">
        <v>4</v>
      </c>
      <c r="V752">
        <v>5</v>
      </c>
      <c r="W752">
        <v>6</v>
      </c>
      <c r="X752">
        <v>4</v>
      </c>
      <c r="Y752">
        <v>4</v>
      </c>
      <c r="Z752">
        <v>4</v>
      </c>
      <c r="AA752">
        <v>4</v>
      </c>
      <c r="AB752">
        <v>9</v>
      </c>
      <c r="AC752">
        <v>4</v>
      </c>
      <c r="AD752">
        <v>4</v>
      </c>
      <c r="AE752">
        <v>5</v>
      </c>
      <c r="AF752">
        <v>5</v>
      </c>
      <c r="AG752">
        <v>5</v>
      </c>
      <c r="AH752">
        <v>5</v>
      </c>
      <c r="AI752">
        <v>5</v>
      </c>
      <c r="AJ752">
        <v>2</v>
      </c>
      <c r="AK752">
        <v>5</v>
      </c>
      <c r="AL752">
        <v>5</v>
      </c>
      <c r="AM752">
        <v>5</v>
      </c>
    </row>
    <row r="753" spans="1:39" x14ac:dyDescent="0.25">
      <c r="A753">
        <v>135.28265786501251</v>
      </c>
      <c r="B753">
        <v>48.472822179464863</v>
      </c>
      <c r="C753">
        <v>5</v>
      </c>
      <c r="D753">
        <v>5</v>
      </c>
      <c r="E753">
        <v>5</v>
      </c>
      <c r="F753">
        <v>5</v>
      </c>
      <c r="G753">
        <v>5</v>
      </c>
      <c r="H753">
        <v>5</v>
      </c>
      <c r="I753">
        <v>5</v>
      </c>
      <c r="J753">
        <v>5</v>
      </c>
      <c r="K753">
        <v>4</v>
      </c>
      <c r="L753">
        <v>9</v>
      </c>
      <c r="M753">
        <v>4</v>
      </c>
      <c r="N753">
        <v>4</v>
      </c>
      <c r="O753">
        <v>4</v>
      </c>
      <c r="P753">
        <v>4</v>
      </c>
      <c r="Q753">
        <v>4</v>
      </c>
      <c r="R753">
        <v>4</v>
      </c>
      <c r="S753">
        <v>4</v>
      </c>
      <c r="T753">
        <v>7</v>
      </c>
      <c r="U753">
        <v>5</v>
      </c>
      <c r="V753">
        <v>5</v>
      </c>
      <c r="W753">
        <v>7</v>
      </c>
      <c r="X753">
        <v>5</v>
      </c>
      <c r="Y753">
        <v>4</v>
      </c>
      <c r="Z753">
        <v>4</v>
      </c>
      <c r="AA753">
        <v>4</v>
      </c>
      <c r="AB753">
        <v>9</v>
      </c>
      <c r="AC753">
        <v>3</v>
      </c>
      <c r="AD753">
        <v>4</v>
      </c>
      <c r="AE753">
        <v>5</v>
      </c>
      <c r="AF753">
        <v>5</v>
      </c>
      <c r="AG753">
        <v>5</v>
      </c>
      <c r="AH753">
        <v>5</v>
      </c>
      <c r="AI753">
        <v>5</v>
      </c>
      <c r="AJ753">
        <v>2</v>
      </c>
      <c r="AK753">
        <v>5</v>
      </c>
      <c r="AL753">
        <v>5</v>
      </c>
      <c r="AM753">
        <v>5</v>
      </c>
    </row>
    <row r="754" spans="1:39" x14ac:dyDescent="0.25">
      <c r="A754">
        <v>135.2828861263767</v>
      </c>
      <c r="B754">
        <v>48.472822179464863</v>
      </c>
      <c r="C754">
        <v>5</v>
      </c>
      <c r="D754">
        <v>5</v>
      </c>
      <c r="E754">
        <v>5</v>
      </c>
      <c r="F754">
        <v>5</v>
      </c>
      <c r="G754">
        <v>5</v>
      </c>
      <c r="H754">
        <v>5</v>
      </c>
      <c r="I754">
        <v>5</v>
      </c>
      <c r="J754">
        <v>5</v>
      </c>
      <c r="K754">
        <v>4</v>
      </c>
      <c r="L754">
        <v>9</v>
      </c>
      <c r="M754">
        <v>4</v>
      </c>
      <c r="N754">
        <v>4</v>
      </c>
      <c r="O754">
        <v>4</v>
      </c>
      <c r="P754">
        <v>4</v>
      </c>
      <c r="Q754">
        <v>4</v>
      </c>
      <c r="R754">
        <v>4</v>
      </c>
      <c r="S754">
        <v>4</v>
      </c>
      <c r="T754">
        <v>7</v>
      </c>
      <c r="U754">
        <v>5</v>
      </c>
      <c r="V754">
        <v>5</v>
      </c>
      <c r="W754">
        <v>7</v>
      </c>
      <c r="X754">
        <v>5</v>
      </c>
      <c r="Y754">
        <v>4</v>
      </c>
      <c r="Z754">
        <v>4</v>
      </c>
      <c r="AA754">
        <v>4</v>
      </c>
      <c r="AB754">
        <v>9</v>
      </c>
      <c r="AC754">
        <v>2</v>
      </c>
      <c r="AD754">
        <v>5</v>
      </c>
      <c r="AE754">
        <v>5</v>
      </c>
      <c r="AF754">
        <v>5</v>
      </c>
      <c r="AG754">
        <v>5</v>
      </c>
      <c r="AH754">
        <v>5</v>
      </c>
      <c r="AI754">
        <v>5</v>
      </c>
      <c r="AJ754">
        <v>2</v>
      </c>
      <c r="AK754">
        <v>5</v>
      </c>
      <c r="AL754">
        <v>5</v>
      </c>
      <c r="AM754">
        <v>5</v>
      </c>
    </row>
    <row r="755" spans="1:39" x14ac:dyDescent="0.25">
      <c r="A755">
        <v>135.28311438774091</v>
      </c>
      <c r="B755">
        <v>48.472822179464863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5</v>
      </c>
      <c r="I755">
        <v>5</v>
      </c>
      <c r="J755">
        <v>5</v>
      </c>
      <c r="K755">
        <v>4</v>
      </c>
      <c r="L755">
        <v>9</v>
      </c>
      <c r="M755">
        <v>4</v>
      </c>
      <c r="N755">
        <v>4</v>
      </c>
      <c r="O755">
        <v>4</v>
      </c>
      <c r="P755">
        <v>4</v>
      </c>
      <c r="Q755">
        <v>4</v>
      </c>
      <c r="R755">
        <v>4</v>
      </c>
      <c r="S755">
        <v>4</v>
      </c>
      <c r="T755">
        <v>5</v>
      </c>
      <c r="U755">
        <v>5</v>
      </c>
      <c r="V755">
        <v>5</v>
      </c>
      <c r="W755">
        <v>6</v>
      </c>
      <c r="X755">
        <v>5</v>
      </c>
      <c r="Y755">
        <v>4</v>
      </c>
      <c r="Z755">
        <v>4</v>
      </c>
      <c r="AA755">
        <v>4</v>
      </c>
      <c r="AB755">
        <v>9</v>
      </c>
      <c r="AC755">
        <v>7</v>
      </c>
      <c r="AD755">
        <v>5</v>
      </c>
      <c r="AE755">
        <v>5</v>
      </c>
      <c r="AF755">
        <v>5</v>
      </c>
      <c r="AG755">
        <v>5</v>
      </c>
      <c r="AH755">
        <v>5</v>
      </c>
      <c r="AI755">
        <v>5</v>
      </c>
      <c r="AJ755">
        <v>2</v>
      </c>
      <c r="AK755">
        <v>5</v>
      </c>
      <c r="AL755">
        <v>5</v>
      </c>
      <c r="AM755">
        <v>5</v>
      </c>
    </row>
    <row r="756" spans="1:39" x14ac:dyDescent="0.25">
      <c r="A756">
        <v>135.28334264910509</v>
      </c>
      <c r="B756">
        <v>48.472822179464863</v>
      </c>
      <c r="C756">
        <v>5</v>
      </c>
      <c r="D756">
        <v>5</v>
      </c>
      <c r="E756">
        <v>5</v>
      </c>
      <c r="F756">
        <v>5</v>
      </c>
      <c r="G756">
        <v>5</v>
      </c>
      <c r="H756">
        <v>5</v>
      </c>
      <c r="I756">
        <v>5</v>
      </c>
      <c r="J756">
        <v>5</v>
      </c>
      <c r="K756">
        <v>4</v>
      </c>
      <c r="L756">
        <v>9</v>
      </c>
      <c r="M756">
        <v>4</v>
      </c>
      <c r="N756">
        <v>4</v>
      </c>
      <c r="O756">
        <v>4</v>
      </c>
      <c r="P756">
        <v>4</v>
      </c>
      <c r="Q756">
        <v>4</v>
      </c>
      <c r="R756">
        <v>4</v>
      </c>
      <c r="S756">
        <v>4</v>
      </c>
      <c r="T756">
        <v>8</v>
      </c>
      <c r="U756">
        <v>5</v>
      </c>
      <c r="V756">
        <v>5</v>
      </c>
      <c r="W756">
        <v>6</v>
      </c>
      <c r="X756">
        <v>5</v>
      </c>
      <c r="Y756">
        <v>4</v>
      </c>
      <c r="Z756">
        <v>4</v>
      </c>
      <c r="AA756">
        <v>5</v>
      </c>
      <c r="AB756">
        <v>9</v>
      </c>
      <c r="AC756">
        <v>5</v>
      </c>
      <c r="AD756">
        <v>5</v>
      </c>
      <c r="AE756">
        <v>5</v>
      </c>
      <c r="AF756">
        <v>5</v>
      </c>
      <c r="AG756">
        <v>5</v>
      </c>
      <c r="AH756">
        <v>5</v>
      </c>
      <c r="AI756">
        <v>5</v>
      </c>
      <c r="AJ756">
        <v>2</v>
      </c>
      <c r="AK756">
        <v>5</v>
      </c>
      <c r="AL756">
        <v>5</v>
      </c>
      <c r="AM756">
        <v>5</v>
      </c>
    </row>
    <row r="757" spans="1:39" x14ac:dyDescent="0.25">
      <c r="A757">
        <v>135.28357091046931</v>
      </c>
      <c r="B757">
        <v>48.472822179464863</v>
      </c>
      <c r="C757">
        <v>5</v>
      </c>
      <c r="D757">
        <v>5</v>
      </c>
      <c r="E757">
        <v>5</v>
      </c>
      <c r="F757">
        <v>5</v>
      </c>
      <c r="G757">
        <v>5</v>
      </c>
      <c r="H757">
        <v>5</v>
      </c>
      <c r="I757">
        <v>5</v>
      </c>
      <c r="J757">
        <v>5</v>
      </c>
      <c r="K757">
        <v>4</v>
      </c>
      <c r="L757">
        <v>9</v>
      </c>
      <c r="M757">
        <v>4</v>
      </c>
      <c r="N757">
        <v>4</v>
      </c>
      <c r="O757">
        <v>4</v>
      </c>
      <c r="P757">
        <v>4</v>
      </c>
      <c r="Q757">
        <v>4</v>
      </c>
      <c r="R757">
        <v>4</v>
      </c>
      <c r="S757">
        <v>4</v>
      </c>
      <c r="T757">
        <v>7</v>
      </c>
      <c r="U757">
        <v>5</v>
      </c>
      <c r="V757">
        <v>5</v>
      </c>
      <c r="W757">
        <v>5</v>
      </c>
      <c r="X757">
        <v>5</v>
      </c>
      <c r="Y757">
        <v>4</v>
      </c>
      <c r="Z757">
        <v>4</v>
      </c>
      <c r="AA757">
        <v>5</v>
      </c>
      <c r="AB757">
        <v>9</v>
      </c>
      <c r="AC757">
        <v>5</v>
      </c>
      <c r="AD757">
        <v>5</v>
      </c>
      <c r="AE757">
        <v>5</v>
      </c>
      <c r="AF757">
        <v>5</v>
      </c>
      <c r="AG757">
        <v>5</v>
      </c>
      <c r="AH757">
        <v>5</v>
      </c>
      <c r="AI757">
        <v>5</v>
      </c>
      <c r="AJ757">
        <v>2</v>
      </c>
      <c r="AK757">
        <v>5</v>
      </c>
      <c r="AL757">
        <v>5</v>
      </c>
      <c r="AM757">
        <v>5</v>
      </c>
    </row>
    <row r="758" spans="1:39" x14ac:dyDescent="0.25">
      <c r="A758">
        <v>135.28379917183349</v>
      </c>
      <c r="B758">
        <v>48.472822179464863</v>
      </c>
      <c r="C758">
        <v>5</v>
      </c>
      <c r="D758">
        <v>5</v>
      </c>
      <c r="E758">
        <v>5</v>
      </c>
      <c r="F758">
        <v>5</v>
      </c>
      <c r="G758">
        <v>5</v>
      </c>
      <c r="H758">
        <v>5</v>
      </c>
      <c r="I758">
        <v>5</v>
      </c>
      <c r="J758">
        <v>5</v>
      </c>
      <c r="K758">
        <v>5</v>
      </c>
      <c r="L758">
        <v>9</v>
      </c>
      <c r="M758">
        <v>4</v>
      </c>
      <c r="N758">
        <v>4</v>
      </c>
      <c r="O758">
        <v>4</v>
      </c>
      <c r="P758">
        <v>4</v>
      </c>
      <c r="Q758">
        <v>4</v>
      </c>
      <c r="R758">
        <v>4</v>
      </c>
      <c r="S758">
        <v>4</v>
      </c>
      <c r="T758">
        <v>7</v>
      </c>
      <c r="U758">
        <v>5</v>
      </c>
      <c r="V758">
        <v>5</v>
      </c>
      <c r="W758">
        <v>6</v>
      </c>
      <c r="X758">
        <v>5</v>
      </c>
      <c r="Y758">
        <v>4</v>
      </c>
      <c r="Z758">
        <v>4</v>
      </c>
      <c r="AA758">
        <v>5</v>
      </c>
      <c r="AB758">
        <v>9</v>
      </c>
      <c r="AC758">
        <v>5</v>
      </c>
      <c r="AD758">
        <v>5</v>
      </c>
      <c r="AE758">
        <v>5</v>
      </c>
      <c r="AF758">
        <v>5</v>
      </c>
      <c r="AG758">
        <v>5</v>
      </c>
      <c r="AH758">
        <v>5</v>
      </c>
      <c r="AI758">
        <v>5</v>
      </c>
      <c r="AJ758">
        <v>2</v>
      </c>
      <c r="AK758">
        <v>5</v>
      </c>
      <c r="AL758">
        <v>5</v>
      </c>
      <c r="AM758">
        <v>5</v>
      </c>
    </row>
    <row r="759" spans="1:39" x14ac:dyDescent="0.25">
      <c r="A759">
        <v>135.28402743319771</v>
      </c>
      <c r="B759">
        <v>48.472822179464863</v>
      </c>
      <c r="C759">
        <v>5</v>
      </c>
      <c r="D759">
        <v>5</v>
      </c>
      <c r="E759">
        <v>5</v>
      </c>
      <c r="F759">
        <v>5</v>
      </c>
      <c r="G759">
        <v>5</v>
      </c>
      <c r="H759">
        <v>5</v>
      </c>
      <c r="I759">
        <v>5</v>
      </c>
      <c r="J759">
        <v>5</v>
      </c>
      <c r="K759">
        <v>5</v>
      </c>
      <c r="L759">
        <v>9</v>
      </c>
      <c r="M759">
        <v>5</v>
      </c>
      <c r="N759">
        <v>4</v>
      </c>
      <c r="O759">
        <v>4</v>
      </c>
      <c r="P759">
        <v>4</v>
      </c>
      <c r="Q759">
        <v>4</v>
      </c>
      <c r="R759">
        <v>4</v>
      </c>
      <c r="S759">
        <v>4</v>
      </c>
      <c r="T759">
        <v>7</v>
      </c>
      <c r="U759">
        <v>5</v>
      </c>
      <c r="V759">
        <v>5</v>
      </c>
      <c r="W759">
        <v>6</v>
      </c>
      <c r="X759">
        <v>5</v>
      </c>
      <c r="Y759">
        <v>4</v>
      </c>
      <c r="Z759">
        <v>4</v>
      </c>
      <c r="AA759">
        <v>5</v>
      </c>
      <c r="AB759">
        <v>9</v>
      </c>
      <c r="AC759">
        <v>5</v>
      </c>
      <c r="AD759">
        <v>5</v>
      </c>
      <c r="AE759">
        <v>5</v>
      </c>
      <c r="AF759">
        <v>5</v>
      </c>
      <c r="AG759">
        <v>5</v>
      </c>
      <c r="AH759">
        <v>5</v>
      </c>
      <c r="AI759">
        <v>5</v>
      </c>
      <c r="AJ759">
        <v>2</v>
      </c>
      <c r="AK759">
        <v>5</v>
      </c>
      <c r="AL759">
        <v>5</v>
      </c>
      <c r="AM759">
        <v>5</v>
      </c>
    </row>
    <row r="760" spans="1:39" x14ac:dyDescent="0.25">
      <c r="A760">
        <v>135.28425569456181</v>
      </c>
      <c r="B760">
        <v>48.472822179464863</v>
      </c>
      <c r="C760">
        <v>5</v>
      </c>
      <c r="D760">
        <v>5</v>
      </c>
      <c r="E760">
        <v>5</v>
      </c>
      <c r="F760">
        <v>5</v>
      </c>
      <c r="G760">
        <v>5</v>
      </c>
      <c r="H760">
        <v>5</v>
      </c>
      <c r="I760">
        <v>5</v>
      </c>
      <c r="J760">
        <v>5</v>
      </c>
      <c r="K760">
        <v>5</v>
      </c>
      <c r="L760">
        <v>9</v>
      </c>
      <c r="M760">
        <v>5</v>
      </c>
      <c r="N760">
        <v>4</v>
      </c>
      <c r="O760">
        <v>4</v>
      </c>
      <c r="P760">
        <v>4</v>
      </c>
      <c r="Q760">
        <v>4</v>
      </c>
      <c r="R760">
        <v>4</v>
      </c>
      <c r="S760">
        <v>5</v>
      </c>
      <c r="T760">
        <v>7</v>
      </c>
      <c r="U760">
        <v>5</v>
      </c>
      <c r="V760">
        <v>5</v>
      </c>
      <c r="W760">
        <v>5</v>
      </c>
      <c r="X760">
        <v>5</v>
      </c>
      <c r="Y760">
        <v>5</v>
      </c>
      <c r="Z760">
        <v>4</v>
      </c>
      <c r="AA760">
        <v>5</v>
      </c>
      <c r="AB760">
        <v>9</v>
      </c>
      <c r="AC760">
        <v>5</v>
      </c>
      <c r="AD760">
        <v>5</v>
      </c>
      <c r="AE760">
        <v>5</v>
      </c>
      <c r="AF760">
        <v>5</v>
      </c>
      <c r="AG760">
        <v>5</v>
      </c>
      <c r="AH760">
        <v>5</v>
      </c>
      <c r="AI760">
        <v>5</v>
      </c>
      <c r="AJ760">
        <v>4</v>
      </c>
      <c r="AK760">
        <v>5</v>
      </c>
      <c r="AL760">
        <v>5</v>
      </c>
      <c r="AM760">
        <v>5</v>
      </c>
    </row>
    <row r="761" spans="1:39" x14ac:dyDescent="0.25">
      <c r="A761">
        <v>135.28448395592599</v>
      </c>
      <c r="B761">
        <v>48.472822179464863</v>
      </c>
      <c r="C761">
        <v>5</v>
      </c>
      <c r="D761">
        <v>5</v>
      </c>
      <c r="E761">
        <v>5</v>
      </c>
      <c r="F761">
        <v>5</v>
      </c>
      <c r="G761">
        <v>5</v>
      </c>
      <c r="H761">
        <v>5</v>
      </c>
      <c r="I761">
        <v>5</v>
      </c>
      <c r="J761">
        <v>5</v>
      </c>
      <c r="K761">
        <v>5</v>
      </c>
      <c r="L761">
        <v>9</v>
      </c>
      <c r="M761">
        <v>5</v>
      </c>
      <c r="N761">
        <v>4</v>
      </c>
      <c r="O761">
        <v>4</v>
      </c>
      <c r="P761">
        <v>4</v>
      </c>
      <c r="Q761">
        <v>4</v>
      </c>
      <c r="R761">
        <v>4</v>
      </c>
      <c r="S761">
        <v>5</v>
      </c>
      <c r="T761">
        <v>6</v>
      </c>
      <c r="U761">
        <v>5</v>
      </c>
      <c r="V761">
        <v>5</v>
      </c>
      <c r="W761">
        <v>5</v>
      </c>
      <c r="X761">
        <v>5</v>
      </c>
      <c r="Y761">
        <v>5</v>
      </c>
      <c r="Z761">
        <v>4</v>
      </c>
      <c r="AA761">
        <v>5</v>
      </c>
      <c r="AB761">
        <v>9</v>
      </c>
      <c r="AC761">
        <v>5</v>
      </c>
      <c r="AD761">
        <v>5</v>
      </c>
      <c r="AE761">
        <v>5</v>
      </c>
      <c r="AF761">
        <v>5</v>
      </c>
      <c r="AG761">
        <v>5</v>
      </c>
      <c r="AH761">
        <v>5</v>
      </c>
      <c r="AI761">
        <v>5</v>
      </c>
      <c r="AJ761">
        <v>5</v>
      </c>
      <c r="AK761">
        <v>5</v>
      </c>
      <c r="AL761">
        <v>5</v>
      </c>
      <c r="AM761">
        <v>5</v>
      </c>
    </row>
    <row r="762" spans="1:39" x14ac:dyDescent="0.25">
      <c r="A762">
        <v>135.28471221729021</v>
      </c>
      <c r="B762">
        <v>48.472822179464863</v>
      </c>
      <c r="C762">
        <v>5</v>
      </c>
      <c r="D762">
        <v>5</v>
      </c>
      <c r="E762">
        <v>5</v>
      </c>
      <c r="F762">
        <v>5</v>
      </c>
      <c r="G762">
        <v>5</v>
      </c>
      <c r="H762">
        <v>5</v>
      </c>
      <c r="I762">
        <v>5</v>
      </c>
      <c r="J762">
        <v>5</v>
      </c>
      <c r="K762">
        <v>5</v>
      </c>
      <c r="L762">
        <v>9</v>
      </c>
      <c r="M762">
        <v>5</v>
      </c>
      <c r="N762">
        <v>4</v>
      </c>
      <c r="O762">
        <v>4</v>
      </c>
      <c r="P762">
        <v>4</v>
      </c>
      <c r="Q762">
        <v>4</v>
      </c>
      <c r="R762">
        <v>4</v>
      </c>
      <c r="S762">
        <v>5</v>
      </c>
      <c r="T762">
        <v>6</v>
      </c>
      <c r="U762">
        <v>5</v>
      </c>
      <c r="V762">
        <v>5</v>
      </c>
      <c r="W762">
        <v>5</v>
      </c>
      <c r="X762">
        <v>5</v>
      </c>
      <c r="Y762">
        <v>5</v>
      </c>
      <c r="Z762">
        <v>4</v>
      </c>
      <c r="AA762">
        <v>5</v>
      </c>
      <c r="AB762">
        <v>9</v>
      </c>
      <c r="AC762">
        <v>5</v>
      </c>
      <c r="AD762">
        <v>5</v>
      </c>
      <c r="AE762">
        <v>5</v>
      </c>
      <c r="AF762">
        <v>5</v>
      </c>
      <c r="AG762">
        <v>5</v>
      </c>
      <c r="AH762">
        <v>5</v>
      </c>
      <c r="AI762">
        <v>5</v>
      </c>
      <c r="AJ762">
        <v>5</v>
      </c>
      <c r="AK762">
        <v>5</v>
      </c>
      <c r="AL762">
        <v>5</v>
      </c>
      <c r="AM762">
        <v>5</v>
      </c>
    </row>
    <row r="763" spans="1:39" x14ac:dyDescent="0.25">
      <c r="A763">
        <v>135.28494047865439</v>
      </c>
      <c r="B763">
        <v>48.472822179464863</v>
      </c>
      <c r="C763">
        <v>5</v>
      </c>
      <c r="D763">
        <v>5</v>
      </c>
      <c r="E763">
        <v>5</v>
      </c>
      <c r="F763">
        <v>5</v>
      </c>
      <c r="G763">
        <v>5</v>
      </c>
      <c r="H763">
        <v>5</v>
      </c>
      <c r="I763">
        <v>5</v>
      </c>
      <c r="J763">
        <v>5</v>
      </c>
      <c r="K763">
        <v>5</v>
      </c>
      <c r="L763">
        <v>9</v>
      </c>
      <c r="M763">
        <v>5</v>
      </c>
      <c r="N763">
        <v>4</v>
      </c>
      <c r="O763">
        <v>4</v>
      </c>
      <c r="P763">
        <v>4</v>
      </c>
      <c r="Q763">
        <v>4</v>
      </c>
      <c r="R763">
        <v>4</v>
      </c>
      <c r="S763">
        <v>5</v>
      </c>
      <c r="T763">
        <v>6</v>
      </c>
      <c r="U763">
        <v>5</v>
      </c>
      <c r="V763">
        <v>5</v>
      </c>
      <c r="W763">
        <v>5</v>
      </c>
      <c r="X763">
        <v>5</v>
      </c>
      <c r="Y763">
        <v>4</v>
      </c>
      <c r="Z763">
        <v>4</v>
      </c>
      <c r="AA763">
        <v>5</v>
      </c>
      <c r="AB763">
        <v>9</v>
      </c>
      <c r="AC763">
        <v>5</v>
      </c>
      <c r="AD763">
        <v>5</v>
      </c>
      <c r="AE763">
        <v>5</v>
      </c>
      <c r="AF763">
        <v>5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5</v>
      </c>
    </row>
    <row r="764" spans="1:39" x14ac:dyDescent="0.25">
      <c r="A764">
        <v>135.28516874001849</v>
      </c>
      <c r="B764">
        <v>48.472822179464863</v>
      </c>
      <c r="C764">
        <v>5</v>
      </c>
      <c r="D764">
        <v>5</v>
      </c>
      <c r="E764">
        <v>5</v>
      </c>
      <c r="F764">
        <v>5</v>
      </c>
      <c r="G764">
        <v>5</v>
      </c>
      <c r="H764">
        <v>5</v>
      </c>
      <c r="I764">
        <v>5</v>
      </c>
      <c r="J764">
        <v>5</v>
      </c>
      <c r="K764">
        <v>5</v>
      </c>
      <c r="L764">
        <v>9</v>
      </c>
      <c r="M764">
        <v>5</v>
      </c>
      <c r="N764">
        <v>4</v>
      </c>
      <c r="O764">
        <v>4</v>
      </c>
      <c r="P764">
        <v>4</v>
      </c>
      <c r="Q764">
        <v>4</v>
      </c>
      <c r="R764">
        <v>4</v>
      </c>
      <c r="S764">
        <v>5</v>
      </c>
      <c r="T764">
        <v>5</v>
      </c>
      <c r="U764">
        <v>5</v>
      </c>
      <c r="V764">
        <v>5</v>
      </c>
      <c r="W764">
        <v>5</v>
      </c>
      <c r="X764">
        <v>5</v>
      </c>
      <c r="Y764">
        <v>4</v>
      </c>
      <c r="Z764">
        <v>4</v>
      </c>
      <c r="AA764">
        <v>5</v>
      </c>
      <c r="AB764">
        <v>9</v>
      </c>
      <c r="AC764">
        <v>5</v>
      </c>
      <c r="AD764">
        <v>5</v>
      </c>
      <c r="AE764">
        <v>5</v>
      </c>
      <c r="AF764">
        <v>5</v>
      </c>
      <c r="AG764">
        <v>5</v>
      </c>
      <c r="AH764">
        <v>5</v>
      </c>
      <c r="AI764">
        <v>5</v>
      </c>
      <c r="AJ764">
        <v>5</v>
      </c>
      <c r="AK764">
        <v>5</v>
      </c>
      <c r="AL764">
        <v>5</v>
      </c>
      <c r="AM764">
        <v>5</v>
      </c>
    </row>
    <row r="765" spans="1:39" x14ac:dyDescent="0.25">
      <c r="A765">
        <v>135.28539700138271</v>
      </c>
      <c r="B765">
        <v>48.472822179464863</v>
      </c>
      <c r="C765">
        <v>5</v>
      </c>
      <c r="D765">
        <v>5</v>
      </c>
      <c r="E765">
        <v>5</v>
      </c>
      <c r="F765">
        <v>5</v>
      </c>
      <c r="G765">
        <v>5</v>
      </c>
      <c r="H765">
        <v>5</v>
      </c>
      <c r="I765">
        <v>5</v>
      </c>
      <c r="J765">
        <v>5</v>
      </c>
      <c r="K765">
        <v>5</v>
      </c>
      <c r="L765">
        <v>9</v>
      </c>
      <c r="M765">
        <v>5</v>
      </c>
      <c r="N765">
        <v>4</v>
      </c>
      <c r="O765">
        <v>4</v>
      </c>
      <c r="P765">
        <v>4</v>
      </c>
      <c r="Q765">
        <v>4</v>
      </c>
      <c r="R765">
        <v>4</v>
      </c>
      <c r="S765">
        <v>5</v>
      </c>
      <c r="T765">
        <v>7</v>
      </c>
      <c r="U765">
        <v>5</v>
      </c>
      <c r="V765">
        <v>5</v>
      </c>
      <c r="W765">
        <v>5</v>
      </c>
      <c r="X765">
        <v>5</v>
      </c>
      <c r="Y765">
        <v>5</v>
      </c>
      <c r="Z765">
        <v>4</v>
      </c>
      <c r="AA765">
        <v>5</v>
      </c>
      <c r="AB765">
        <v>9</v>
      </c>
      <c r="AC765">
        <v>5</v>
      </c>
      <c r="AD765">
        <v>5</v>
      </c>
      <c r="AE765">
        <v>5</v>
      </c>
      <c r="AF765">
        <v>5</v>
      </c>
      <c r="AG765">
        <v>5</v>
      </c>
      <c r="AH765">
        <v>5</v>
      </c>
      <c r="AI765">
        <v>5</v>
      </c>
      <c r="AJ765">
        <v>5</v>
      </c>
      <c r="AK765">
        <v>5</v>
      </c>
      <c r="AL765">
        <v>5</v>
      </c>
      <c r="AM765">
        <v>5</v>
      </c>
    </row>
    <row r="766" spans="1:39" x14ac:dyDescent="0.25">
      <c r="A766">
        <v>135.28562526274689</v>
      </c>
      <c r="B766">
        <v>48.472822179464863</v>
      </c>
      <c r="C766">
        <v>5</v>
      </c>
      <c r="D766">
        <v>5</v>
      </c>
      <c r="E766">
        <v>5</v>
      </c>
      <c r="F766">
        <v>5</v>
      </c>
      <c r="G766">
        <v>5</v>
      </c>
      <c r="H766">
        <v>5</v>
      </c>
      <c r="I766">
        <v>5</v>
      </c>
      <c r="J766">
        <v>5</v>
      </c>
      <c r="K766">
        <v>5</v>
      </c>
      <c r="L766">
        <v>9</v>
      </c>
      <c r="M766">
        <v>5</v>
      </c>
      <c r="N766">
        <v>4</v>
      </c>
      <c r="O766">
        <v>4</v>
      </c>
      <c r="P766">
        <v>4</v>
      </c>
      <c r="Q766">
        <v>4</v>
      </c>
      <c r="R766">
        <v>4</v>
      </c>
      <c r="S766">
        <v>5</v>
      </c>
      <c r="T766">
        <v>7</v>
      </c>
      <c r="U766">
        <v>5</v>
      </c>
      <c r="V766">
        <v>5</v>
      </c>
      <c r="W766">
        <v>5</v>
      </c>
      <c r="X766">
        <v>5</v>
      </c>
      <c r="Y766">
        <v>5</v>
      </c>
      <c r="Z766">
        <v>4</v>
      </c>
      <c r="AA766">
        <v>5</v>
      </c>
      <c r="AB766">
        <v>9</v>
      </c>
      <c r="AC766">
        <v>6</v>
      </c>
      <c r="AD766">
        <v>5</v>
      </c>
      <c r="AE766">
        <v>5</v>
      </c>
      <c r="AF766">
        <v>5</v>
      </c>
      <c r="AG766">
        <v>5</v>
      </c>
      <c r="AH766">
        <v>5</v>
      </c>
      <c r="AI766">
        <v>5</v>
      </c>
      <c r="AJ766">
        <v>5</v>
      </c>
      <c r="AK766">
        <v>5</v>
      </c>
      <c r="AL766">
        <v>5</v>
      </c>
      <c r="AM766">
        <v>5</v>
      </c>
    </row>
    <row r="767" spans="1:39" x14ac:dyDescent="0.25">
      <c r="A767">
        <v>135.2858535241111</v>
      </c>
      <c r="B767">
        <v>48.472822179464863</v>
      </c>
      <c r="C767">
        <v>5</v>
      </c>
      <c r="D767">
        <v>5</v>
      </c>
      <c r="E767">
        <v>5</v>
      </c>
      <c r="F767">
        <v>5</v>
      </c>
      <c r="G767">
        <v>5</v>
      </c>
      <c r="H767">
        <v>5</v>
      </c>
      <c r="I767">
        <v>5</v>
      </c>
      <c r="J767">
        <v>5</v>
      </c>
      <c r="K767">
        <v>5</v>
      </c>
      <c r="L767">
        <v>9</v>
      </c>
      <c r="M767">
        <v>5</v>
      </c>
      <c r="N767">
        <v>4</v>
      </c>
      <c r="O767">
        <v>4</v>
      </c>
      <c r="P767">
        <v>4</v>
      </c>
      <c r="Q767">
        <v>4</v>
      </c>
      <c r="R767">
        <v>4</v>
      </c>
      <c r="S767">
        <v>5</v>
      </c>
      <c r="T767">
        <v>7</v>
      </c>
      <c r="U767">
        <v>5</v>
      </c>
      <c r="V767">
        <v>5</v>
      </c>
      <c r="W767">
        <v>5</v>
      </c>
      <c r="X767">
        <v>5</v>
      </c>
      <c r="Y767">
        <v>5</v>
      </c>
      <c r="Z767">
        <v>5</v>
      </c>
      <c r="AA767">
        <v>5</v>
      </c>
      <c r="AB767">
        <v>9</v>
      </c>
      <c r="AC767">
        <v>2</v>
      </c>
      <c r="AD767">
        <v>5</v>
      </c>
      <c r="AE767">
        <v>5</v>
      </c>
      <c r="AF767">
        <v>5</v>
      </c>
      <c r="AG767">
        <v>5</v>
      </c>
      <c r="AH767">
        <v>5</v>
      </c>
      <c r="AI767">
        <v>5</v>
      </c>
      <c r="AJ767">
        <v>5</v>
      </c>
      <c r="AK767">
        <v>5</v>
      </c>
      <c r="AL767">
        <v>5</v>
      </c>
      <c r="AM767">
        <v>5</v>
      </c>
    </row>
    <row r="768" spans="1:39" x14ac:dyDescent="0.25">
      <c r="A768">
        <v>135.28608178547529</v>
      </c>
      <c r="B768">
        <v>48.472822179464863</v>
      </c>
      <c r="C768">
        <v>5</v>
      </c>
      <c r="D768">
        <v>5</v>
      </c>
      <c r="E768">
        <v>5</v>
      </c>
      <c r="F768">
        <v>5</v>
      </c>
      <c r="G768">
        <v>5</v>
      </c>
      <c r="H768">
        <v>5</v>
      </c>
      <c r="I768">
        <v>5</v>
      </c>
      <c r="J768">
        <v>5</v>
      </c>
      <c r="K768">
        <v>5</v>
      </c>
      <c r="L768">
        <v>9</v>
      </c>
      <c r="M768">
        <v>5</v>
      </c>
      <c r="N768">
        <v>4</v>
      </c>
      <c r="O768">
        <v>4</v>
      </c>
      <c r="P768">
        <v>4</v>
      </c>
      <c r="Q768">
        <v>4</v>
      </c>
      <c r="R768">
        <v>4</v>
      </c>
      <c r="S768">
        <v>5</v>
      </c>
      <c r="T768">
        <v>6</v>
      </c>
      <c r="U768">
        <v>5</v>
      </c>
      <c r="V768">
        <v>5</v>
      </c>
      <c r="W768">
        <v>5</v>
      </c>
      <c r="X768">
        <v>5</v>
      </c>
      <c r="Y768">
        <v>5</v>
      </c>
      <c r="Z768">
        <v>5</v>
      </c>
      <c r="AA768">
        <v>5</v>
      </c>
      <c r="AB768">
        <v>9</v>
      </c>
      <c r="AC768">
        <v>2</v>
      </c>
      <c r="AD768">
        <v>5</v>
      </c>
      <c r="AE768">
        <v>5</v>
      </c>
      <c r="AF768">
        <v>5</v>
      </c>
      <c r="AG768">
        <v>5</v>
      </c>
      <c r="AH768">
        <v>5</v>
      </c>
      <c r="AI768">
        <v>5</v>
      </c>
      <c r="AJ768">
        <v>5</v>
      </c>
      <c r="AK768">
        <v>5</v>
      </c>
      <c r="AL768">
        <v>5</v>
      </c>
      <c r="AM768">
        <v>5</v>
      </c>
    </row>
    <row r="769" spans="1:39" x14ac:dyDescent="0.25">
      <c r="A769">
        <v>135.2863100468395</v>
      </c>
      <c r="B769">
        <v>48.472822179464863</v>
      </c>
      <c r="C769">
        <v>5</v>
      </c>
      <c r="D769">
        <v>5</v>
      </c>
      <c r="E769">
        <v>5</v>
      </c>
      <c r="F769">
        <v>5</v>
      </c>
      <c r="G769">
        <v>5</v>
      </c>
      <c r="H769">
        <v>5</v>
      </c>
      <c r="I769">
        <v>5</v>
      </c>
      <c r="J769">
        <v>5</v>
      </c>
      <c r="K769">
        <v>5</v>
      </c>
      <c r="L769">
        <v>9</v>
      </c>
      <c r="M769">
        <v>5</v>
      </c>
      <c r="N769">
        <v>4</v>
      </c>
      <c r="O769">
        <v>4</v>
      </c>
      <c r="P769">
        <v>4</v>
      </c>
      <c r="Q769">
        <v>4</v>
      </c>
      <c r="R769">
        <v>4</v>
      </c>
      <c r="S769">
        <v>5</v>
      </c>
      <c r="T769">
        <v>5</v>
      </c>
      <c r="U769">
        <v>5</v>
      </c>
      <c r="V769">
        <v>5</v>
      </c>
      <c r="W769">
        <v>5</v>
      </c>
      <c r="X769">
        <v>5</v>
      </c>
      <c r="Y769">
        <v>5</v>
      </c>
      <c r="Z769">
        <v>5</v>
      </c>
      <c r="AA769">
        <v>5</v>
      </c>
      <c r="AB769">
        <v>9</v>
      </c>
      <c r="AC769">
        <v>2</v>
      </c>
      <c r="AD769">
        <v>5</v>
      </c>
      <c r="AE769">
        <v>5</v>
      </c>
      <c r="AF769">
        <v>5</v>
      </c>
      <c r="AG769">
        <v>5</v>
      </c>
      <c r="AH769">
        <v>5</v>
      </c>
      <c r="AI769">
        <v>5</v>
      </c>
      <c r="AJ769">
        <v>5</v>
      </c>
      <c r="AK769">
        <v>5</v>
      </c>
      <c r="AL769">
        <v>5</v>
      </c>
      <c r="AM769">
        <v>5</v>
      </c>
    </row>
    <row r="770" spans="1:39" x14ac:dyDescent="0.25">
      <c r="A770">
        <v>135.28653830820369</v>
      </c>
      <c r="B770">
        <v>48.472822179464863</v>
      </c>
      <c r="C770">
        <v>5</v>
      </c>
      <c r="D770">
        <v>5</v>
      </c>
      <c r="E770">
        <v>5</v>
      </c>
      <c r="F770">
        <v>5</v>
      </c>
      <c r="G770">
        <v>5</v>
      </c>
      <c r="H770">
        <v>5</v>
      </c>
      <c r="I770">
        <v>5</v>
      </c>
      <c r="J770">
        <v>5</v>
      </c>
      <c r="K770">
        <v>5</v>
      </c>
      <c r="L770">
        <v>9</v>
      </c>
      <c r="M770">
        <v>5</v>
      </c>
      <c r="N770">
        <v>4</v>
      </c>
      <c r="O770">
        <v>4</v>
      </c>
      <c r="P770">
        <v>4</v>
      </c>
      <c r="Q770">
        <v>4</v>
      </c>
      <c r="R770">
        <v>4</v>
      </c>
      <c r="S770">
        <v>5</v>
      </c>
      <c r="T770">
        <v>5</v>
      </c>
      <c r="U770">
        <v>5</v>
      </c>
      <c r="V770">
        <v>5</v>
      </c>
      <c r="W770">
        <v>5</v>
      </c>
      <c r="X770">
        <v>5</v>
      </c>
      <c r="Y770">
        <v>5</v>
      </c>
      <c r="Z770">
        <v>5</v>
      </c>
      <c r="AA770">
        <v>5</v>
      </c>
      <c r="AB770">
        <v>9</v>
      </c>
      <c r="AC770">
        <v>2</v>
      </c>
      <c r="AD770">
        <v>5</v>
      </c>
      <c r="AE770">
        <v>5</v>
      </c>
      <c r="AF770">
        <v>5</v>
      </c>
      <c r="AG770">
        <v>5</v>
      </c>
      <c r="AH770">
        <v>5</v>
      </c>
      <c r="AI770">
        <v>5</v>
      </c>
      <c r="AJ770">
        <v>5</v>
      </c>
      <c r="AK770">
        <v>5</v>
      </c>
      <c r="AL770">
        <v>5</v>
      </c>
      <c r="AM770">
        <v>5</v>
      </c>
    </row>
    <row r="771" spans="1:39" x14ac:dyDescent="0.25">
      <c r="A771">
        <v>135.28676656956779</v>
      </c>
      <c r="B771">
        <v>48.472822179464863</v>
      </c>
      <c r="C771">
        <v>5</v>
      </c>
      <c r="D771">
        <v>5</v>
      </c>
      <c r="E771">
        <v>5</v>
      </c>
      <c r="F771">
        <v>5</v>
      </c>
      <c r="G771">
        <v>5</v>
      </c>
      <c r="H771">
        <v>5</v>
      </c>
      <c r="I771">
        <v>5</v>
      </c>
      <c r="J771">
        <v>5</v>
      </c>
      <c r="K771">
        <v>5</v>
      </c>
      <c r="L771">
        <v>9</v>
      </c>
      <c r="M771">
        <v>5</v>
      </c>
      <c r="N771">
        <v>5</v>
      </c>
      <c r="O771">
        <v>4</v>
      </c>
      <c r="P771">
        <v>4</v>
      </c>
      <c r="Q771">
        <v>4</v>
      </c>
      <c r="R771">
        <v>4</v>
      </c>
      <c r="S771">
        <v>5</v>
      </c>
      <c r="T771">
        <v>5</v>
      </c>
      <c r="U771">
        <v>5</v>
      </c>
      <c r="V771">
        <v>5</v>
      </c>
      <c r="W771">
        <v>5</v>
      </c>
      <c r="X771">
        <v>5</v>
      </c>
      <c r="Y771">
        <v>5</v>
      </c>
      <c r="Z771">
        <v>5</v>
      </c>
      <c r="AA771">
        <v>5</v>
      </c>
      <c r="AB771">
        <v>9</v>
      </c>
      <c r="AC771">
        <v>3</v>
      </c>
      <c r="AD771">
        <v>5</v>
      </c>
      <c r="AE771">
        <v>5</v>
      </c>
      <c r="AF771">
        <v>5</v>
      </c>
      <c r="AG771">
        <v>5</v>
      </c>
      <c r="AH771">
        <v>5</v>
      </c>
      <c r="AI771">
        <v>5</v>
      </c>
      <c r="AJ771">
        <v>5</v>
      </c>
      <c r="AK771">
        <v>5</v>
      </c>
      <c r="AL771">
        <v>5</v>
      </c>
      <c r="AM771">
        <v>5</v>
      </c>
    </row>
    <row r="772" spans="1:39" x14ac:dyDescent="0.25">
      <c r="A772">
        <v>135.286994830932</v>
      </c>
      <c r="B772">
        <v>48.472822179464863</v>
      </c>
      <c r="C772">
        <v>5</v>
      </c>
      <c r="D772">
        <v>5</v>
      </c>
      <c r="E772">
        <v>5</v>
      </c>
      <c r="F772">
        <v>5</v>
      </c>
      <c r="G772">
        <v>5</v>
      </c>
      <c r="H772">
        <v>5</v>
      </c>
      <c r="I772">
        <v>5</v>
      </c>
      <c r="J772">
        <v>5</v>
      </c>
      <c r="K772">
        <v>5</v>
      </c>
      <c r="L772">
        <v>9</v>
      </c>
      <c r="M772">
        <v>5</v>
      </c>
      <c r="N772">
        <v>4</v>
      </c>
      <c r="O772">
        <v>4</v>
      </c>
      <c r="P772">
        <v>4</v>
      </c>
      <c r="Q772">
        <v>4</v>
      </c>
      <c r="R772">
        <v>4</v>
      </c>
      <c r="S772">
        <v>5</v>
      </c>
      <c r="T772">
        <v>7</v>
      </c>
      <c r="U772">
        <v>5</v>
      </c>
      <c r="V772">
        <v>5</v>
      </c>
      <c r="W772">
        <v>5</v>
      </c>
      <c r="X772">
        <v>5</v>
      </c>
      <c r="Y772">
        <v>5</v>
      </c>
      <c r="Z772">
        <v>4</v>
      </c>
      <c r="AA772">
        <v>5</v>
      </c>
      <c r="AB772">
        <v>9</v>
      </c>
      <c r="AC772">
        <v>3</v>
      </c>
      <c r="AD772">
        <v>5</v>
      </c>
      <c r="AE772">
        <v>5</v>
      </c>
      <c r="AF772">
        <v>5</v>
      </c>
      <c r="AG772">
        <v>5</v>
      </c>
      <c r="AH772">
        <v>5</v>
      </c>
      <c r="AI772">
        <v>5</v>
      </c>
      <c r="AJ772">
        <v>5</v>
      </c>
      <c r="AK772">
        <v>5</v>
      </c>
      <c r="AL772">
        <v>5</v>
      </c>
      <c r="AM772">
        <v>5</v>
      </c>
    </row>
    <row r="773" spans="1:39" x14ac:dyDescent="0.25">
      <c r="A773">
        <v>135.28722309229619</v>
      </c>
      <c r="B773">
        <v>48.472822179464863</v>
      </c>
      <c r="C773">
        <v>5</v>
      </c>
      <c r="D773">
        <v>5</v>
      </c>
      <c r="E773">
        <v>5</v>
      </c>
      <c r="F773">
        <v>5</v>
      </c>
      <c r="G773">
        <v>5</v>
      </c>
      <c r="H773">
        <v>5</v>
      </c>
      <c r="I773">
        <v>5</v>
      </c>
      <c r="J773">
        <v>5</v>
      </c>
      <c r="K773">
        <v>5</v>
      </c>
      <c r="L773">
        <v>9</v>
      </c>
      <c r="M773">
        <v>5</v>
      </c>
      <c r="N773">
        <v>4</v>
      </c>
      <c r="O773">
        <v>4</v>
      </c>
      <c r="P773">
        <v>4</v>
      </c>
      <c r="Q773">
        <v>4</v>
      </c>
      <c r="R773">
        <v>4</v>
      </c>
      <c r="S773">
        <v>5</v>
      </c>
      <c r="T773">
        <v>5</v>
      </c>
      <c r="U773">
        <v>5</v>
      </c>
      <c r="V773">
        <v>5</v>
      </c>
      <c r="W773">
        <v>5</v>
      </c>
      <c r="X773">
        <v>5</v>
      </c>
      <c r="Y773">
        <v>4</v>
      </c>
      <c r="Z773">
        <v>4</v>
      </c>
      <c r="AA773">
        <v>5</v>
      </c>
      <c r="AB773">
        <v>9</v>
      </c>
      <c r="AC773">
        <v>3</v>
      </c>
      <c r="AD773">
        <v>5</v>
      </c>
      <c r="AE773">
        <v>5</v>
      </c>
      <c r="AF773">
        <v>5</v>
      </c>
      <c r="AG773">
        <v>5</v>
      </c>
      <c r="AH773">
        <v>5</v>
      </c>
      <c r="AI773">
        <v>5</v>
      </c>
      <c r="AJ773">
        <v>5</v>
      </c>
      <c r="AK773">
        <v>5</v>
      </c>
      <c r="AL773">
        <v>5</v>
      </c>
      <c r="AM773">
        <v>5</v>
      </c>
    </row>
    <row r="774" spans="1:39" x14ac:dyDescent="0.25">
      <c r="A774">
        <v>135.2874513536604</v>
      </c>
      <c r="B774">
        <v>48.472822179464863</v>
      </c>
      <c r="C774">
        <v>5</v>
      </c>
      <c r="D774">
        <v>5</v>
      </c>
      <c r="E774">
        <v>5</v>
      </c>
      <c r="F774">
        <v>5</v>
      </c>
      <c r="G774">
        <v>5</v>
      </c>
      <c r="H774">
        <v>5</v>
      </c>
      <c r="I774">
        <v>5</v>
      </c>
      <c r="J774">
        <v>5</v>
      </c>
      <c r="K774">
        <v>4</v>
      </c>
      <c r="L774">
        <v>9</v>
      </c>
      <c r="M774">
        <v>4</v>
      </c>
      <c r="N774">
        <v>4</v>
      </c>
      <c r="O774">
        <v>4</v>
      </c>
      <c r="P774">
        <v>4</v>
      </c>
      <c r="Q774">
        <v>4</v>
      </c>
      <c r="R774">
        <v>4</v>
      </c>
      <c r="S774">
        <v>5</v>
      </c>
      <c r="T774">
        <v>5</v>
      </c>
      <c r="U774">
        <v>5</v>
      </c>
      <c r="V774">
        <v>5</v>
      </c>
      <c r="W774">
        <v>5</v>
      </c>
      <c r="X774">
        <v>5</v>
      </c>
      <c r="Y774">
        <v>4</v>
      </c>
      <c r="Z774">
        <v>4</v>
      </c>
      <c r="AA774">
        <v>5</v>
      </c>
      <c r="AB774">
        <v>9</v>
      </c>
      <c r="AC774">
        <v>3</v>
      </c>
      <c r="AD774">
        <v>5</v>
      </c>
      <c r="AE774">
        <v>5</v>
      </c>
      <c r="AF774">
        <v>5</v>
      </c>
      <c r="AG774">
        <v>5</v>
      </c>
      <c r="AH774">
        <v>5</v>
      </c>
      <c r="AI774">
        <v>5</v>
      </c>
      <c r="AJ774">
        <v>5</v>
      </c>
      <c r="AK774">
        <v>5</v>
      </c>
      <c r="AL774">
        <v>5</v>
      </c>
      <c r="AM774">
        <v>5</v>
      </c>
    </row>
    <row r="775" spans="1:39" x14ac:dyDescent="0.25">
      <c r="A775">
        <v>135.28767961502459</v>
      </c>
      <c r="B775">
        <v>48.472822179464863</v>
      </c>
      <c r="C775">
        <v>5</v>
      </c>
      <c r="D775">
        <v>5</v>
      </c>
      <c r="E775">
        <v>5</v>
      </c>
      <c r="F775">
        <v>5</v>
      </c>
      <c r="G775">
        <v>5</v>
      </c>
      <c r="H775">
        <v>5</v>
      </c>
      <c r="I775">
        <v>5</v>
      </c>
      <c r="J775">
        <v>5</v>
      </c>
      <c r="K775">
        <v>4</v>
      </c>
      <c r="L775">
        <v>9</v>
      </c>
      <c r="M775">
        <v>4</v>
      </c>
      <c r="N775">
        <v>4</v>
      </c>
      <c r="O775">
        <v>4</v>
      </c>
      <c r="P775">
        <v>4</v>
      </c>
      <c r="Q775">
        <v>4</v>
      </c>
      <c r="R775">
        <v>4</v>
      </c>
      <c r="S775">
        <v>5</v>
      </c>
      <c r="T775">
        <v>5</v>
      </c>
      <c r="U775">
        <v>5</v>
      </c>
      <c r="V775">
        <v>5</v>
      </c>
      <c r="W775">
        <v>5</v>
      </c>
      <c r="X775">
        <v>5</v>
      </c>
      <c r="Y775">
        <v>4</v>
      </c>
      <c r="Z775">
        <v>4</v>
      </c>
      <c r="AA775">
        <v>5</v>
      </c>
      <c r="AB775">
        <v>9</v>
      </c>
      <c r="AC775">
        <v>3</v>
      </c>
      <c r="AD775">
        <v>5</v>
      </c>
      <c r="AE775">
        <v>5</v>
      </c>
      <c r="AF775">
        <v>5</v>
      </c>
      <c r="AG775">
        <v>5</v>
      </c>
      <c r="AH775">
        <v>5</v>
      </c>
      <c r="AI775">
        <v>5</v>
      </c>
      <c r="AJ775">
        <v>5</v>
      </c>
      <c r="AK775">
        <v>5</v>
      </c>
      <c r="AL775">
        <v>5</v>
      </c>
      <c r="AM775">
        <v>5</v>
      </c>
    </row>
    <row r="776" spans="1:39" x14ac:dyDescent="0.25">
      <c r="A776">
        <v>135.2879078763888</v>
      </c>
      <c r="B776">
        <v>48.472822179464863</v>
      </c>
      <c r="C776">
        <v>5</v>
      </c>
      <c r="D776">
        <v>5</v>
      </c>
      <c r="E776">
        <v>5</v>
      </c>
      <c r="F776">
        <v>5</v>
      </c>
      <c r="G776">
        <v>5</v>
      </c>
      <c r="H776">
        <v>5</v>
      </c>
      <c r="I776">
        <v>5</v>
      </c>
      <c r="J776">
        <v>4</v>
      </c>
      <c r="K776">
        <v>4</v>
      </c>
      <c r="L776">
        <v>9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4</v>
      </c>
      <c r="S776">
        <v>5</v>
      </c>
      <c r="T776">
        <v>5</v>
      </c>
      <c r="U776">
        <v>5</v>
      </c>
      <c r="V776">
        <v>5</v>
      </c>
      <c r="W776">
        <v>5</v>
      </c>
      <c r="X776">
        <v>5</v>
      </c>
      <c r="Y776">
        <v>4</v>
      </c>
      <c r="Z776">
        <v>4</v>
      </c>
      <c r="AA776">
        <v>4</v>
      </c>
      <c r="AB776">
        <v>9</v>
      </c>
      <c r="AC776">
        <v>3</v>
      </c>
      <c r="AD776">
        <v>5</v>
      </c>
      <c r="AE776">
        <v>5</v>
      </c>
      <c r="AF776">
        <v>5</v>
      </c>
      <c r="AG776">
        <v>5</v>
      </c>
      <c r="AH776">
        <v>5</v>
      </c>
      <c r="AI776">
        <v>5</v>
      </c>
      <c r="AJ776">
        <v>5</v>
      </c>
      <c r="AK776">
        <v>5</v>
      </c>
      <c r="AL776">
        <v>5</v>
      </c>
      <c r="AM776">
        <v>5</v>
      </c>
    </row>
    <row r="777" spans="1:39" x14ac:dyDescent="0.25">
      <c r="A777">
        <v>135.28813613775301</v>
      </c>
      <c r="B777">
        <v>48.472822179464863</v>
      </c>
      <c r="C777">
        <v>5</v>
      </c>
      <c r="D777">
        <v>5</v>
      </c>
      <c r="E777">
        <v>5</v>
      </c>
      <c r="F777">
        <v>5</v>
      </c>
      <c r="G777">
        <v>5</v>
      </c>
      <c r="H777">
        <v>5</v>
      </c>
      <c r="I777">
        <v>5</v>
      </c>
      <c r="J777">
        <v>4</v>
      </c>
      <c r="K777">
        <v>4</v>
      </c>
      <c r="L777">
        <v>9</v>
      </c>
      <c r="M777">
        <v>4</v>
      </c>
      <c r="N777">
        <v>4</v>
      </c>
      <c r="O777">
        <v>4</v>
      </c>
      <c r="P777">
        <v>4</v>
      </c>
      <c r="Q777">
        <v>4</v>
      </c>
      <c r="R777">
        <v>4</v>
      </c>
      <c r="S777">
        <v>5</v>
      </c>
      <c r="T777">
        <v>5</v>
      </c>
      <c r="U777">
        <v>5</v>
      </c>
      <c r="V777">
        <v>5</v>
      </c>
      <c r="W777">
        <v>5</v>
      </c>
      <c r="X777">
        <v>5</v>
      </c>
      <c r="Y777">
        <v>4</v>
      </c>
      <c r="Z777">
        <v>4</v>
      </c>
      <c r="AA777">
        <v>4</v>
      </c>
      <c r="AB777">
        <v>9</v>
      </c>
      <c r="AC777">
        <v>3</v>
      </c>
      <c r="AD777">
        <v>5</v>
      </c>
      <c r="AE777">
        <v>5</v>
      </c>
      <c r="AF777">
        <v>5</v>
      </c>
      <c r="AG777">
        <v>5</v>
      </c>
      <c r="AH777">
        <v>5</v>
      </c>
      <c r="AI777">
        <v>5</v>
      </c>
      <c r="AJ777">
        <v>5</v>
      </c>
      <c r="AK777">
        <v>5</v>
      </c>
      <c r="AL777">
        <v>5</v>
      </c>
      <c r="AM777">
        <v>5</v>
      </c>
    </row>
    <row r="778" spans="1:39" x14ac:dyDescent="0.25">
      <c r="A778">
        <v>135.28836439911711</v>
      </c>
      <c r="B778">
        <v>48.472822179464863</v>
      </c>
      <c r="C778">
        <v>5</v>
      </c>
      <c r="D778">
        <v>5</v>
      </c>
      <c r="E778">
        <v>5</v>
      </c>
      <c r="F778">
        <v>5</v>
      </c>
      <c r="G778">
        <v>5</v>
      </c>
      <c r="H778">
        <v>5</v>
      </c>
      <c r="I778">
        <v>5</v>
      </c>
      <c r="J778">
        <v>4</v>
      </c>
      <c r="K778">
        <v>4</v>
      </c>
      <c r="L778">
        <v>9</v>
      </c>
      <c r="M778">
        <v>4</v>
      </c>
      <c r="N778">
        <v>4</v>
      </c>
      <c r="O778">
        <v>4</v>
      </c>
      <c r="P778">
        <v>4</v>
      </c>
      <c r="Q778">
        <v>4</v>
      </c>
      <c r="R778">
        <v>4</v>
      </c>
      <c r="S778">
        <v>5</v>
      </c>
      <c r="T778">
        <v>5</v>
      </c>
      <c r="U778">
        <v>5</v>
      </c>
      <c r="V778">
        <v>5</v>
      </c>
      <c r="W778">
        <v>5</v>
      </c>
      <c r="X778">
        <v>5</v>
      </c>
      <c r="Y778">
        <v>4</v>
      </c>
      <c r="Z778">
        <v>4</v>
      </c>
      <c r="AA778">
        <v>4</v>
      </c>
      <c r="AB778">
        <v>9</v>
      </c>
      <c r="AC778">
        <v>3</v>
      </c>
      <c r="AD778">
        <v>5</v>
      </c>
      <c r="AE778">
        <v>5</v>
      </c>
      <c r="AF778">
        <v>5</v>
      </c>
      <c r="AG778">
        <v>5</v>
      </c>
      <c r="AH778">
        <v>5</v>
      </c>
      <c r="AI778">
        <v>5</v>
      </c>
      <c r="AJ778">
        <v>5</v>
      </c>
      <c r="AK778">
        <v>5</v>
      </c>
      <c r="AL778">
        <v>5</v>
      </c>
      <c r="AM778">
        <v>5</v>
      </c>
    </row>
    <row r="779" spans="1:39" x14ac:dyDescent="0.25">
      <c r="A779">
        <v>135.2885926604813</v>
      </c>
      <c r="B779">
        <v>48.472822179464863</v>
      </c>
      <c r="C779">
        <v>5</v>
      </c>
      <c r="D779">
        <v>5</v>
      </c>
      <c r="E779">
        <v>5</v>
      </c>
      <c r="F779">
        <v>5</v>
      </c>
      <c r="G779">
        <v>5</v>
      </c>
      <c r="H779">
        <v>5</v>
      </c>
      <c r="I779">
        <v>5</v>
      </c>
      <c r="J779">
        <v>4</v>
      </c>
      <c r="K779">
        <v>4</v>
      </c>
      <c r="L779">
        <v>9</v>
      </c>
      <c r="M779">
        <v>4</v>
      </c>
      <c r="N779">
        <v>4</v>
      </c>
      <c r="O779">
        <v>4</v>
      </c>
      <c r="P779">
        <v>4</v>
      </c>
      <c r="Q779">
        <v>4</v>
      </c>
      <c r="R779">
        <v>4</v>
      </c>
      <c r="S779">
        <v>5</v>
      </c>
      <c r="T779">
        <v>5</v>
      </c>
      <c r="U779">
        <v>5</v>
      </c>
      <c r="V779">
        <v>5</v>
      </c>
      <c r="W779">
        <v>5</v>
      </c>
      <c r="X779">
        <v>5</v>
      </c>
      <c r="Y779">
        <v>4</v>
      </c>
      <c r="Z779">
        <v>4</v>
      </c>
      <c r="AA779">
        <v>5</v>
      </c>
      <c r="AB779">
        <v>9</v>
      </c>
      <c r="AC779">
        <v>3</v>
      </c>
      <c r="AD779">
        <v>5</v>
      </c>
      <c r="AE779">
        <v>5</v>
      </c>
      <c r="AF779">
        <v>5</v>
      </c>
      <c r="AG779">
        <v>5</v>
      </c>
      <c r="AH779">
        <v>5</v>
      </c>
      <c r="AI779">
        <v>5</v>
      </c>
      <c r="AJ779">
        <v>5</v>
      </c>
      <c r="AK779">
        <v>5</v>
      </c>
      <c r="AL779">
        <v>5</v>
      </c>
      <c r="AM779">
        <v>5</v>
      </c>
    </row>
    <row r="780" spans="1:39" x14ac:dyDescent="0.25">
      <c r="A780">
        <v>135.28379917183349</v>
      </c>
      <c r="B780">
        <v>48.472593918100671</v>
      </c>
      <c r="C780">
        <v>5</v>
      </c>
      <c r="D780">
        <v>5</v>
      </c>
      <c r="E780">
        <v>5</v>
      </c>
      <c r="F780">
        <v>5</v>
      </c>
      <c r="G780">
        <v>5</v>
      </c>
      <c r="H780">
        <v>5</v>
      </c>
      <c r="I780">
        <v>5</v>
      </c>
      <c r="J780">
        <v>5</v>
      </c>
      <c r="K780">
        <v>4</v>
      </c>
      <c r="L780">
        <v>9</v>
      </c>
      <c r="M780">
        <v>4</v>
      </c>
      <c r="N780">
        <v>4</v>
      </c>
      <c r="O780">
        <v>4</v>
      </c>
      <c r="P780">
        <v>4</v>
      </c>
      <c r="Q780">
        <v>4</v>
      </c>
      <c r="R780">
        <v>4</v>
      </c>
      <c r="S780">
        <v>4</v>
      </c>
      <c r="T780">
        <v>8</v>
      </c>
      <c r="U780">
        <v>5</v>
      </c>
      <c r="V780">
        <v>6</v>
      </c>
      <c r="W780">
        <v>7</v>
      </c>
      <c r="X780">
        <v>5</v>
      </c>
      <c r="Y780">
        <v>4</v>
      </c>
      <c r="Z780">
        <v>4</v>
      </c>
      <c r="AA780">
        <v>4</v>
      </c>
      <c r="AB780">
        <v>9</v>
      </c>
      <c r="AC780">
        <v>4</v>
      </c>
      <c r="AD780">
        <v>5</v>
      </c>
      <c r="AE780">
        <v>5</v>
      </c>
      <c r="AF780">
        <v>5</v>
      </c>
      <c r="AG780">
        <v>5</v>
      </c>
      <c r="AH780">
        <v>5</v>
      </c>
      <c r="AI780">
        <v>5</v>
      </c>
      <c r="AJ780">
        <v>2</v>
      </c>
      <c r="AK780">
        <v>5</v>
      </c>
      <c r="AL780">
        <v>5</v>
      </c>
      <c r="AM780">
        <v>5</v>
      </c>
    </row>
    <row r="781" spans="1:39" x14ac:dyDescent="0.25">
      <c r="A781">
        <v>135.28402743319771</v>
      </c>
      <c r="B781">
        <v>48.472593918100671</v>
      </c>
      <c r="C781">
        <v>5</v>
      </c>
      <c r="D781">
        <v>5</v>
      </c>
      <c r="E781">
        <v>5</v>
      </c>
      <c r="F781">
        <v>5</v>
      </c>
      <c r="G781">
        <v>5</v>
      </c>
      <c r="H781">
        <v>5</v>
      </c>
      <c r="I781">
        <v>5</v>
      </c>
      <c r="J781">
        <v>5</v>
      </c>
      <c r="K781">
        <v>4</v>
      </c>
      <c r="L781">
        <v>9</v>
      </c>
      <c r="M781">
        <v>4</v>
      </c>
      <c r="N781">
        <v>4</v>
      </c>
      <c r="O781">
        <v>4</v>
      </c>
      <c r="P781">
        <v>4</v>
      </c>
      <c r="Q781">
        <v>4</v>
      </c>
      <c r="R781">
        <v>4</v>
      </c>
      <c r="S781">
        <v>4</v>
      </c>
      <c r="T781">
        <v>8</v>
      </c>
      <c r="U781">
        <v>5</v>
      </c>
      <c r="V781">
        <v>5</v>
      </c>
      <c r="W781">
        <v>6</v>
      </c>
      <c r="X781">
        <v>5</v>
      </c>
      <c r="Y781">
        <v>4</v>
      </c>
      <c r="Z781">
        <v>4</v>
      </c>
      <c r="AA781">
        <v>4</v>
      </c>
      <c r="AB781">
        <v>9</v>
      </c>
      <c r="AC781">
        <v>4</v>
      </c>
      <c r="AD781">
        <v>5</v>
      </c>
      <c r="AE781">
        <v>5</v>
      </c>
      <c r="AF781">
        <v>5</v>
      </c>
      <c r="AG781">
        <v>5</v>
      </c>
      <c r="AH781">
        <v>5</v>
      </c>
      <c r="AI781">
        <v>5</v>
      </c>
      <c r="AJ781">
        <v>2</v>
      </c>
      <c r="AK781">
        <v>5</v>
      </c>
      <c r="AL781">
        <v>5</v>
      </c>
      <c r="AM781">
        <v>5</v>
      </c>
    </row>
    <row r="782" spans="1:39" x14ac:dyDescent="0.25">
      <c r="A782">
        <v>135.28425569456181</v>
      </c>
      <c r="B782">
        <v>48.472593918100671</v>
      </c>
      <c r="C782">
        <v>5</v>
      </c>
      <c r="D782">
        <v>5</v>
      </c>
      <c r="E782">
        <v>5</v>
      </c>
      <c r="F782">
        <v>5</v>
      </c>
      <c r="G782">
        <v>5</v>
      </c>
      <c r="H782">
        <v>5</v>
      </c>
      <c r="I782">
        <v>5</v>
      </c>
      <c r="J782">
        <v>5</v>
      </c>
      <c r="K782">
        <v>5</v>
      </c>
      <c r="L782">
        <v>9</v>
      </c>
      <c r="M782">
        <v>5</v>
      </c>
      <c r="N782">
        <v>4</v>
      </c>
      <c r="O782">
        <v>4</v>
      </c>
      <c r="P782">
        <v>4</v>
      </c>
      <c r="Q782">
        <v>4</v>
      </c>
      <c r="R782">
        <v>4</v>
      </c>
      <c r="S782">
        <v>4</v>
      </c>
      <c r="T782">
        <v>7</v>
      </c>
      <c r="U782">
        <v>5</v>
      </c>
      <c r="V782">
        <v>5</v>
      </c>
      <c r="W782">
        <v>5</v>
      </c>
      <c r="X782">
        <v>5</v>
      </c>
      <c r="Y782">
        <v>4</v>
      </c>
      <c r="Z782">
        <v>4</v>
      </c>
      <c r="AA782">
        <v>4</v>
      </c>
      <c r="AB782">
        <v>9</v>
      </c>
      <c r="AC782">
        <v>5</v>
      </c>
      <c r="AD782">
        <v>5</v>
      </c>
      <c r="AE782">
        <v>5</v>
      </c>
      <c r="AF782">
        <v>5</v>
      </c>
      <c r="AG782">
        <v>5</v>
      </c>
      <c r="AH782">
        <v>5</v>
      </c>
      <c r="AI782">
        <v>5</v>
      </c>
      <c r="AJ782">
        <v>5</v>
      </c>
      <c r="AK782">
        <v>5</v>
      </c>
      <c r="AL782">
        <v>5</v>
      </c>
      <c r="AM782">
        <v>5</v>
      </c>
    </row>
    <row r="783" spans="1:39" x14ac:dyDescent="0.25">
      <c r="A783">
        <v>135.28448395592599</v>
      </c>
      <c r="B783">
        <v>48.472593918100671</v>
      </c>
      <c r="C783">
        <v>5</v>
      </c>
      <c r="D783">
        <v>5</v>
      </c>
      <c r="E783">
        <v>5</v>
      </c>
      <c r="F783">
        <v>5</v>
      </c>
      <c r="G783">
        <v>5</v>
      </c>
      <c r="H783">
        <v>5</v>
      </c>
      <c r="I783">
        <v>5</v>
      </c>
      <c r="J783">
        <v>5</v>
      </c>
      <c r="K783">
        <v>5</v>
      </c>
      <c r="L783">
        <v>9</v>
      </c>
      <c r="M783">
        <v>5</v>
      </c>
      <c r="N783">
        <v>4</v>
      </c>
      <c r="O783">
        <v>4</v>
      </c>
      <c r="P783">
        <v>4</v>
      </c>
      <c r="Q783">
        <v>4</v>
      </c>
      <c r="R783">
        <v>4</v>
      </c>
      <c r="S783">
        <v>5</v>
      </c>
      <c r="T783">
        <v>5</v>
      </c>
      <c r="U783">
        <v>5</v>
      </c>
      <c r="V783">
        <v>5</v>
      </c>
      <c r="W783">
        <v>5</v>
      </c>
      <c r="X783">
        <v>5</v>
      </c>
      <c r="Y783">
        <v>5</v>
      </c>
      <c r="Z783">
        <v>4</v>
      </c>
      <c r="AA783">
        <v>4</v>
      </c>
      <c r="AB783">
        <v>9</v>
      </c>
      <c r="AC783">
        <v>5</v>
      </c>
      <c r="AD783">
        <v>5</v>
      </c>
      <c r="AE783">
        <v>5</v>
      </c>
      <c r="AF783">
        <v>5</v>
      </c>
      <c r="AG783">
        <v>5</v>
      </c>
      <c r="AH783">
        <v>5</v>
      </c>
      <c r="AI783">
        <v>5</v>
      </c>
      <c r="AJ783">
        <v>5</v>
      </c>
      <c r="AK783">
        <v>5</v>
      </c>
      <c r="AL783">
        <v>5</v>
      </c>
      <c r="AM783">
        <v>5</v>
      </c>
    </row>
    <row r="784" spans="1:39" x14ac:dyDescent="0.25">
      <c r="A784">
        <v>135.28471221729021</v>
      </c>
      <c r="B784">
        <v>48.472593918100671</v>
      </c>
      <c r="C784">
        <v>5</v>
      </c>
      <c r="D784">
        <v>5</v>
      </c>
      <c r="E784">
        <v>5</v>
      </c>
      <c r="F784">
        <v>5</v>
      </c>
      <c r="G784">
        <v>5</v>
      </c>
      <c r="H784">
        <v>5</v>
      </c>
      <c r="I784">
        <v>5</v>
      </c>
      <c r="J784">
        <v>5</v>
      </c>
      <c r="K784">
        <v>5</v>
      </c>
      <c r="L784">
        <v>9</v>
      </c>
      <c r="M784">
        <v>5</v>
      </c>
      <c r="N784">
        <v>4</v>
      </c>
      <c r="O784">
        <v>4</v>
      </c>
      <c r="P784">
        <v>4</v>
      </c>
      <c r="Q784">
        <v>4</v>
      </c>
      <c r="R784">
        <v>4</v>
      </c>
      <c r="S784">
        <v>5</v>
      </c>
      <c r="T784">
        <v>5</v>
      </c>
      <c r="U784">
        <v>5</v>
      </c>
      <c r="V784">
        <v>5</v>
      </c>
      <c r="W784">
        <v>5</v>
      </c>
      <c r="X784">
        <v>5</v>
      </c>
      <c r="Y784">
        <v>5</v>
      </c>
      <c r="Z784">
        <v>4</v>
      </c>
      <c r="AA784">
        <v>5</v>
      </c>
      <c r="AB784">
        <v>9</v>
      </c>
      <c r="AC784">
        <v>5</v>
      </c>
      <c r="AD784">
        <v>5</v>
      </c>
      <c r="AE784">
        <v>5</v>
      </c>
      <c r="AF784">
        <v>5</v>
      </c>
      <c r="AG784">
        <v>5</v>
      </c>
      <c r="AH784">
        <v>5</v>
      </c>
      <c r="AI784">
        <v>5</v>
      </c>
      <c r="AJ784">
        <v>5</v>
      </c>
      <c r="AK784">
        <v>5</v>
      </c>
      <c r="AL784">
        <v>5</v>
      </c>
      <c r="AM784">
        <v>5</v>
      </c>
    </row>
    <row r="785" spans="1:39" x14ac:dyDescent="0.25">
      <c r="A785">
        <v>135.28494047865439</v>
      </c>
      <c r="B785">
        <v>48.472593918100671</v>
      </c>
      <c r="C785">
        <v>5</v>
      </c>
      <c r="D785">
        <v>5</v>
      </c>
      <c r="E785">
        <v>5</v>
      </c>
      <c r="F785">
        <v>5</v>
      </c>
      <c r="G785">
        <v>5</v>
      </c>
      <c r="H785">
        <v>5</v>
      </c>
      <c r="I785">
        <v>5</v>
      </c>
      <c r="J785">
        <v>5</v>
      </c>
      <c r="K785">
        <v>5</v>
      </c>
      <c r="L785">
        <v>9</v>
      </c>
      <c r="M785">
        <v>5</v>
      </c>
      <c r="N785">
        <v>4</v>
      </c>
      <c r="O785">
        <v>4</v>
      </c>
      <c r="P785">
        <v>4</v>
      </c>
      <c r="Q785">
        <v>4</v>
      </c>
      <c r="R785">
        <v>4</v>
      </c>
      <c r="S785">
        <v>5</v>
      </c>
      <c r="T785">
        <v>5</v>
      </c>
      <c r="U785">
        <v>5</v>
      </c>
      <c r="V785">
        <v>5</v>
      </c>
      <c r="W785">
        <v>5</v>
      </c>
      <c r="X785">
        <v>5</v>
      </c>
      <c r="Y785">
        <v>4</v>
      </c>
      <c r="Z785">
        <v>4</v>
      </c>
      <c r="AA785">
        <v>5</v>
      </c>
      <c r="AB785">
        <v>9</v>
      </c>
      <c r="AC785">
        <v>5</v>
      </c>
      <c r="AD785">
        <v>5</v>
      </c>
      <c r="AE785">
        <v>5</v>
      </c>
      <c r="AF785">
        <v>5</v>
      </c>
      <c r="AG785">
        <v>5</v>
      </c>
      <c r="AH785">
        <v>5</v>
      </c>
      <c r="AI785">
        <v>5</v>
      </c>
      <c r="AJ785">
        <v>5</v>
      </c>
      <c r="AK785">
        <v>5</v>
      </c>
      <c r="AL785">
        <v>5</v>
      </c>
      <c r="AM785">
        <v>5</v>
      </c>
    </row>
    <row r="786" spans="1:39" x14ac:dyDescent="0.25">
      <c r="A786">
        <v>135.28516874001849</v>
      </c>
      <c r="B786">
        <v>48.472593918100671</v>
      </c>
      <c r="C786">
        <v>5</v>
      </c>
      <c r="D786">
        <v>5</v>
      </c>
      <c r="E786">
        <v>5</v>
      </c>
      <c r="F786">
        <v>5</v>
      </c>
      <c r="G786">
        <v>5</v>
      </c>
      <c r="H786">
        <v>5</v>
      </c>
      <c r="I786">
        <v>5</v>
      </c>
      <c r="J786">
        <v>5</v>
      </c>
      <c r="K786">
        <v>5</v>
      </c>
      <c r="L786">
        <v>9</v>
      </c>
      <c r="M786">
        <v>5</v>
      </c>
      <c r="N786">
        <v>4</v>
      </c>
      <c r="O786">
        <v>4</v>
      </c>
      <c r="P786">
        <v>4</v>
      </c>
      <c r="Q786">
        <v>4</v>
      </c>
      <c r="R786">
        <v>4</v>
      </c>
      <c r="S786">
        <v>5</v>
      </c>
      <c r="T786">
        <v>6</v>
      </c>
      <c r="U786">
        <v>5</v>
      </c>
      <c r="V786">
        <v>5</v>
      </c>
      <c r="W786">
        <v>5</v>
      </c>
      <c r="X786">
        <v>5</v>
      </c>
      <c r="Y786">
        <v>4</v>
      </c>
      <c r="Z786">
        <v>4</v>
      </c>
      <c r="AA786">
        <v>5</v>
      </c>
      <c r="AB786">
        <v>9</v>
      </c>
      <c r="AC786">
        <v>5</v>
      </c>
      <c r="AD786">
        <v>5</v>
      </c>
      <c r="AE786">
        <v>5</v>
      </c>
      <c r="AF786">
        <v>5</v>
      </c>
      <c r="AG786">
        <v>5</v>
      </c>
      <c r="AH786">
        <v>5</v>
      </c>
      <c r="AI786">
        <v>5</v>
      </c>
      <c r="AJ786">
        <v>5</v>
      </c>
      <c r="AK786">
        <v>5</v>
      </c>
      <c r="AL786">
        <v>5</v>
      </c>
      <c r="AM786">
        <v>5</v>
      </c>
    </row>
    <row r="787" spans="1:39" x14ac:dyDescent="0.25">
      <c r="A787">
        <v>135.28539700138271</v>
      </c>
      <c r="B787">
        <v>48.472593918100671</v>
      </c>
      <c r="C787">
        <v>5</v>
      </c>
      <c r="D787">
        <v>5</v>
      </c>
      <c r="E787">
        <v>5</v>
      </c>
      <c r="F787">
        <v>5</v>
      </c>
      <c r="G787">
        <v>5</v>
      </c>
      <c r="H787">
        <v>5</v>
      </c>
      <c r="I787">
        <v>5</v>
      </c>
      <c r="J787">
        <v>5</v>
      </c>
      <c r="K787">
        <v>5</v>
      </c>
      <c r="L787">
        <v>9</v>
      </c>
      <c r="M787">
        <v>5</v>
      </c>
      <c r="N787">
        <v>4</v>
      </c>
      <c r="O787">
        <v>4</v>
      </c>
      <c r="P787">
        <v>4</v>
      </c>
      <c r="Q787">
        <v>4</v>
      </c>
      <c r="R787">
        <v>4</v>
      </c>
      <c r="S787">
        <v>5</v>
      </c>
      <c r="T787">
        <v>8</v>
      </c>
      <c r="U787">
        <v>5</v>
      </c>
      <c r="V787">
        <v>5</v>
      </c>
      <c r="W787">
        <v>5</v>
      </c>
      <c r="X787">
        <v>5</v>
      </c>
      <c r="Y787">
        <v>4</v>
      </c>
      <c r="Z787">
        <v>4</v>
      </c>
      <c r="AA787">
        <v>5</v>
      </c>
      <c r="AB787">
        <v>9</v>
      </c>
      <c r="AC787">
        <v>5</v>
      </c>
      <c r="AD787">
        <v>5</v>
      </c>
      <c r="AE787">
        <v>5</v>
      </c>
      <c r="AF787">
        <v>5</v>
      </c>
      <c r="AG787">
        <v>5</v>
      </c>
      <c r="AH787">
        <v>5</v>
      </c>
      <c r="AI787">
        <v>5</v>
      </c>
      <c r="AJ787">
        <v>5</v>
      </c>
      <c r="AK787">
        <v>5</v>
      </c>
      <c r="AL787">
        <v>5</v>
      </c>
      <c r="AM787">
        <v>5</v>
      </c>
    </row>
    <row r="788" spans="1:39" x14ac:dyDescent="0.25">
      <c r="A788">
        <v>135.28562526274689</v>
      </c>
      <c r="B788">
        <v>48.472593918100671</v>
      </c>
      <c r="C788">
        <v>5</v>
      </c>
      <c r="D788">
        <v>5</v>
      </c>
      <c r="E788">
        <v>5</v>
      </c>
      <c r="F788">
        <v>5</v>
      </c>
      <c r="G788">
        <v>5</v>
      </c>
      <c r="H788">
        <v>5</v>
      </c>
      <c r="I788">
        <v>5</v>
      </c>
      <c r="J788">
        <v>5</v>
      </c>
      <c r="K788">
        <v>5</v>
      </c>
      <c r="L788">
        <v>9</v>
      </c>
      <c r="M788">
        <v>5</v>
      </c>
      <c r="N788">
        <v>4</v>
      </c>
      <c r="O788">
        <v>4</v>
      </c>
      <c r="P788">
        <v>4</v>
      </c>
      <c r="Q788">
        <v>4</v>
      </c>
      <c r="R788">
        <v>4</v>
      </c>
      <c r="S788">
        <v>5</v>
      </c>
      <c r="T788">
        <v>7</v>
      </c>
      <c r="U788">
        <v>5</v>
      </c>
      <c r="V788">
        <v>5</v>
      </c>
      <c r="W788">
        <v>5</v>
      </c>
      <c r="X788">
        <v>5</v>
      </c>
      <c r="Y788">
        <v>5</v>
      </c>
      <c r="Z788">
        <v>4</v>
      </c>
      <c r="AA788">
        <v>5</v>
      </c>
      <c r="AB788">
        <v>9</v>
      </c>
      <c r="AC788">
        <v>5</v>
      </c>
      <c r="AD788">
        <v>5</v>
      </c>
      <c r="AE788">
        <v>5</v>
      </c>
      <c r="AF788">
        <v>5</v>
      </c>
      <c r="AG788">
        <v>5</v>
      </c>
      <c r="AH788">
        <v>5</v>
      </c>
      <c r="AI788">
        <v>5</v>
      </c>
      <c r="AJ788">
        <v>5</v>
      </c>
      <c r="AK788">
        <v>5</v>
      </c>
      <c r="AL788">
        <v>5</v>
      </c>
      <c r="AM788">
        <v>5</v>
      </c>
    </row>
    <row r="789" spans="1:39" x14ac:dyDescent="0.25">
      <c r="A789">
        <v>135.2858535241111</v>
      </c>
      <c r="B789">
        <v>48.472593918100671</v>
      </c>
      <c r="C789">
        <v>5</v>
      </c>
      <c r="D789">
        <v>5</v>
      </c>
      <c r="E789">
        <v>5</v>
      </c>
      <c r="F789">
        <v>5</v>
      </c>
      <c r="G789">
        <v>5</v>
      </c>
      <c r="H789">
        <v>5</v>
      </c>
      <c r="I789">
        <v>5</v>
      </c>
      <c r="J789">
        <v>5</v>
      </c>
      <c r="K789">
        <v>5</v>
      </c>
      <c r="L789">
        <v>9</v>
      </c>
      <c r="M789">
        <v>5</v>
      </c>
      <c r="N789">
        <v>4</v>
      </c>
      <c r="O789">
        <v>4</v>
      </c>
      <c r="P789">
        <v>4</v>
      </c>
      <c r="Q789">
        <v>4</v>
      </c>
      <c r="R789">
        <v>4</v>
      </c>
      <c r="S789">
        <v>5</v>
      </c>
      <c r="T789">
        <v>7</v>
      </c>
      <c r="U789">
        <v>5</v>
      </c>
      <c r="V789">
        <v>5</v>
      </c>
      <c r="W789">
        <v>5</v>
      </c>
      <c r="X789">
        <v>5</v>
      </c>
      <c r="Y789">
        <v>5</v>
      </c>
      <c r="Z789">
        <v>4</v>
      </c>
      <c r="AA789">
        <v>5</v>
      </c>
      <c r="AB789">
        <v>9</v>
      </c>
      <c r="AC789">
        <v>2</v>
      </c>
      <c r="AD789">
        <v>5</v>
      </c>
      <c r="AE789">
        <v>5</v>
      </c>
      <c r="AF789">
        <v>5</v>
      </c>
      <c r="AG789">
        <v>5</v>
      </c>
      <c r="AH789">
        <v>5</v>
      </c>
      <c r="AI789">
        <v>5</v>
      </c>
      <c r="AJ789">
        <v>5</v>
      </c>
      <c r="AK789">
        <v>5</v>
      </c>
      <c r="AL789">
        <v>5</v>
      </c>
      <c r="AM789">
        <v>5</v>
      </c>
    </row>
    <row r="790" spans="1:39" x14ac:dyDescent="0.25">
      <c r="A790">
        <v>135.28608178547529</v>
      </c>
      <c r="B790">
        <v>48.472593918100671</v>
      </c>
      <c r="C790">
        <v>5</v>
      </c>
      <c r="D790">
        <v>5</v>
      </c>
      <c r="E790">
        <v>5</v>
      </c>
      <c r="F790">
        <v>5</v>
      </c>
      <c r="G790">
        <v>5</v>
      </c>
      <c r="H790">
        <v>5</v>
      </c>
      <c r="I790">
        <v>5</v>
      </c>
      <c r="J790">
        <v>5</v>
      </c>
      <c r="K790">
        <v>5</v>
      </c>
      <c r="L790">
        <v>9</v>
      </c>
      <c r="M790">
        <v>5</v>
      </c>
      <c r="N790">
        <v>4</v>
      </c>
      <c r="O790">
        <v>4</v>
      </c>
      <c r="P790">
        <v>4</v>
      </c>
      <c r="Q790">
        <v>4</v>
      </c>
      <c r="R790">
        <v>4</v>
      </c>
      <c r="S790">
        <v>5</v>
      </c>
      <c r="T790">
        <v>7</v>
      </c>
      <c r="U790">
        <v>5</v>
      </c>
      <c r="V790">
        <v>5</v>
      </c>
      <c r="W790">
        <v>5</v>
      </c>
      <c r="X790">
        <v>5</v>
      </c>
      <c r="Y790">
        <v>5</v>
      </c>
      <c r="Z790">
        <v>5</v>
      </c>
      <c r="AA790">
        <v>5</v>
      </c>
      <c r="AB790">
        <v>9</v>
      </c>
      <c r="AC790">
        <v>2</v>
      </c>
      <c r="AD790">
        <v>5</v>
      </c>
      <c r="AE790">
        <v>5</v>
      </c>
      <c r="AF790">
        <v>5</v>
      </c>
      <c r="AG790">
        <v>5</v>
      </c>
      <c r="AH790">
        <v>5</v>
      </c>
      <c r="AI790">
        <v>5</v>
      </c>
      <c r="AJ790">
        <v>5</v>
      </c>
      <c r="AK790">
        <v>5</v>
      </c>
      <c r="AL790">
        <v>5</v>
      </c>
      <c r="AM790">
        <v>5</v>
      </c>
    </row>
    <row r="791" spans="1:39" x14ac:dyDescent="0.25">
      <c r="A791">
        <v>135.2863100468395</v>
      </c>
      <c r="B791">
        <v>48.472593918100671</v>
      </c>
      <c r="C791">
        <v>5</v>
      </c>
      <c r="D791">
        <v>5</v>
      </c>
      <c r="E791">
        <v>5</v>
      </c>
      <c r="F791">
        <v>5</v>
      </c>
      <c r="G791">
        <v>5</v>
      </c>
      <c r="H791">
        <v>5</v>
      </c>
      <c r="I791">
        <v>5</v>
      </c>
      <c r="J791">
        <v>5</v>
      </c>
      <c r="K791">
        <v>5</v>
      </c>
      <c r="L791">
        <v>9</v>
      </c>
      <c r="M791">
        <v>5</v>
      </c>
      <c r="N791">
        <v>4</v>
      </c>
      <c r="O791">
        <v>4</v>
      </c>
      <c r="P791">
        <v>4</v>
      </c>
      <c r="Q791">
        <v>4</v>
      </c>
      <c r="R791">
        <v>4</v>
      </c>
      <c r="S791">
        <v>5</v>
      </c>
      <c r="T791">
        <v>5</v>
      </c>
      <c r="U791">
        <v>5</v>
      </c>
      <c r="V791">
        <v>5</v>
      </c>
      <c r="W791">
        <v>5</v>
      </c>
      <c r="X791">
        <v>5</v>
      </c>
      <c r="Y791">
        <v>5</v>
      </c>
      <c r="Z791">
        <v>5</v>
      </c>
      <c r="AA791">
        <v>5</v>
      </c>
      <c r="AB791">
        <v>9</v>
      </c>
      <c r="AC791">
        <v>2</v>
      </c>
      <c r="AD791">
        <v>5</v>
      </c>
      <c r="AE791">
        <v>5</v>
      </c>
      <c r="AF791">
        <v>5</v>
      </c>
      <c r="AG791">
        <v>5</v>
      </c>
      <c r="AH791">
        <v>5</v>
      </c>
      <c r="AI791">
        <v>5</v>
      </c>
      <c r="AJ791">
        <v>5</v>
      </c>
      <c r="AK791">
        <v>5</v>
      </c>
      <c r="AL791">
        <v>5</v>
      </c>
      <c r="AM791">
        <v>5</v>
      </c>
    </row>
    <row r="792" spans="1:39" x14ac:dyDescent="0.25">
      <c r="A792">
        <v>135.28653830820369</v>
      </c>
      <c r="B792">
        <v>48.472593918100671</v>
      </c>
      <c r="C792">
        <v>5</v>
      </c>
      <c r="D792">
        <v>5</v>
      </c>
      <c r="E792">
        <v>5</v>
      </c>
      <c r="F792">
        <v>5</v>
      </c>
      <c r="G792">
        <v>5</v>
      </c>
      <c r="H792">
        <v>5</v>
      </c>
      <c r="I792">
        <v>5</v>
      </c>
      <c r="J792">
        <v>5</v>
      </c>
      <c r="K792">
        <v>5</v>
      </c>
      <c r="L792">
        <v>9</v>
      </c>
      <c r="M792">
        <v>5</v>
      </c>
      <c r="N792">
        <v>4</v>
      </c>
      <c r="O792">
        <v>4</v>
      </c>
      <c r="P792">
        <v>4</v>
      </c>
      <c r="Q792">
        <v>4</v>
      </c>
      <c r="R792">
        <v>4</v>
      </c>
      <c r="S792">
        <v>5</v>
      </c>
      <c r="T792">
        <v>5</v>
      </c>
      <c r="U792">
        <v>5</v>
      </c>
      <c r="V792">
        <v>5</v>
      </c>
      <c r="W792">
        <v>5</v>
      </c>
      <c r="X792">
        <v>5</v>
      </c>
      <c r="Y792">
        <v>5</v>
      </c>
      <c r="Z792">
        <v>5</v>
      </c>
      <c r="AA792">
        <v>5</v>
      </c>
      <c r="AB792">
        <v>9</v>
      </c>
      <c r="AC792">
        <v>2</v>
      </c>
      <c r="AD792">
        <v>5</v>
      </c>
      <c r="AE792">
        <v>5</v>
      </c>
      <c r="AF792">
        <v>5</v>
      </c>
      <c r="AG792">
        <v>5</v>
      </c>
      <c r="AH792">
        <v>5</v>
      </c>
      <c r="AI792">
        <v>5</v>
      </c>
      <c r="AJ792">
        <v>5</v>
      </c>
      <c r="AK792">
        <v>5</v>
      </c>
      <c r="AL792">
        <v>5</v>
      </c>
      <c r="AM792">
        <v>5</v>
      </c>
    </row>
    <row r="793" spans="1:39" x14ac:dyDescent="0.25">
      <c r="A793">
        <v>135.28676656956779</v>
      </c>
      <c r="B793">
        <v>48.472593918100671</v>
      </c>
      <c r="C793">
        <v>5</v>
      </c>
      <c r="D793">
        <v>5</v>
      </c>
      <c r="E793">
        <v>5</v>
      </c>
      <c r="F793">
        <v>5</v>
      </c>
      <c r="G793">
        <v>5</v>
      </c>
      <c r="H793">
        <v>5</v>
      </c>
      <c r="I793">
        <v>5</v>
      </c>
      <c r="J793">
        <v>5</v>
      </c>
      <c r="K793">
        <v>5</v>
      </c>
      <c r="L793">
        <v>9</v>
      </c>
      <c r="M793">
        <v>5</v>
      </c>
      <c r="N793">
        <v>4</v>
      </c>
      <c r="O793">
        <v>4</v>
      </c>
      <c r="P793">
        <v>4</v>
      </c>
      <c r="Q793">
        <v>4</v>
      </c>
      <c r="R793">
        <v>4</v>
      </c>
      <c r="S793">
        <v>5</v>
      </c>
      <c r="T793">
        <v>5</v>
      </c>
      <c r="U793">
        <v>5</v>
      </c>
      <c r="V793">
        <v>5</v>
      </c>
      <c r="W793">
        <v>5</v>
      </c>
      <c r="X793">
        <v>5</v>
      </c>
      <c r="Y793">
        <v>5</v>
      </c>
      <c r="Z793">
        <v>5</v>
      </c>
      <c r="AA793">
        <v>5</v>
      </c>
      <c r="AB793">
        <v>9</v>
      </c>
      <c r="AC793">
        <v>3</v>
      </c>
      <c r="AD793">
        <v>5</v>
      </c>
      <c r="AE793">
        <v>5</v>
      </c>
      <c r="AF793">
        <v>5</v>
      </c>
      <c r="AG793">
        <v>5</v>
      </c>
      <c r="AH793">
        <v>5</v>
      </c>
      <c r="AI793">
        <v>5</v>
      </c>
      <c r="AJ793">
        <v>5</v>
      </c>
      <c r="AK793">
        <v>5</v>
      </c>
      <c r="AL793">
        <v>5</v>
      </c>
      <c r="AM793">
        <v>5</v>
      </c>
    </row>
    <row r="794" spans="1:39" x14ac:dyDescent="0.25">
      <c r="A794">
        <v>135.286994830932</v>
      </c>
      <c r="B794">
        <v>48.472593918100671</v>
      </c>
      <c r="C794">
        <v>5</v>
      </c>
      <c r="D794">
        <v>5</v>
      </c>
      <c r="E794">
        <v>5</v>
      </c>
      <c r="F794">
        <v>5</v>
      </c>
      <c r="G794">
        <v>5</v>
      </c>
      <c r="H794">
        <v>5</v>
      </c>
      <c r="I794">
        <v>5</v>
      </c>
      <c r="J794">
        <v>5</v>
      </c>
      <c r="K794">
        <v>5</v>
      </c>
      <c r="L794">
        <v>9</v>
      </c>
      <c r="M794">
        <v>5</v>
      </c>
      <c r="N794">
        <v>4</v>
      </c>
      <c r="O794">
        <v>4</v>
      </c>
      <c r="P794">
        <v>4</v>
      </c>
      <c r="Q794">
        <v>4</v>
      </c>
      <c r="R794">
        <v>4</v>
      </c>
      <c r="S794">
        <v>5</v>
      </c>
      <c r="T794">
        <v>5</v>
      </c>
      <c r="U794">
        <v>5</v>
      </c>
      <c r="V794">
        <v>5</v>
      </c>
      <c r="W794">
        <v>4</v>
      </c>
      <c r="X794">
        <v>5</v>
      </c>
      <c r="Y794">
        <v>5</v>
      </c>
      <c r="Z794">
        <v>4</v>
      </c>
      <c r="AA794">
        <v>5</v>
      </c>
      <c r="AB794">
        <v>9</v>
      </c>
      <c r="AC794">
        <v>3</v>
      </c>
      <c r="AD794">
        <v>5</v>
      </c>
      <c r="AE794">
        <v>5</v>
      </c>
      <c r="AF794">
        <v>5</v>
      </c>
      <c r="AG794">
        <v>5</v>
      </c>
      <c r="AH794">
        <v>5</v>
      </c>
      <c r="AI794">
        <v>5</v>
      </c>
      <c r="AJ794">
        <v>5</v>
      </c>
      <c r="AK794">
        <v>5</v>
      </c>
      <c r="AL794">
        <v>5</v>
      </c>
      <c r="AM794">
        <v>5</v>
      </c>
    </row>
    <row r="795" spans="1:39" x14ac:dyDescent="0.25">
      <c r="A795">
        <v>135.28722309229619</v>
      </c>
      <c r="B795">
        <v>48.472593918100671</v>
      </c>
      <c r="C795">
        <v>5</v>
      </c>
      <c r="D795">
        <v>5</v>
      </c>
      <c r="E795">
        <v>5</v>
      </c>
      <c r="F795">
        <v>5</v>
      </c>
      <c r="G795">
        <v>5</v>
      </c>
      <c r="H795">
        <v>5</v>
      </c>
      <c r="I795">
        <v>5</v>
      </c>
      <c r="J795">
        <v>5</v>
      </c>
      <c r="K795">
        <v>5</v>
      </c>
      <c r="L795">
        <v>9</v>
      </c>
      <c r="M795">
        <v>5</v>
      </c>
      <c r="N795">
        <v>4</v>
      </c>
      <c r="O795">
        <v>4</v>
      </c>
      <c r="P795">
        <v>4</v>
      </c>
      <c r="Q795">
        <v>4</v>
      </c>
      <c r="R795">
        <v>4</v>
      </c>
      <c r="S795">
        <v>5</v>
      </c>
      <c r="T795">
        <v>6</v>
      </c>
      <c r="U795">
        <v>5</v>
      </c>
      <c r="V795">
        <v>5</v>
      </c>
      <c r="W795">
        <v>5</v>
      </c>
      <c r="X795">
        <v>5</v>
      </c>
      <c r="Y795">
        <v>3</v>
      </c>
      <c r="Z795">
        <v>4</v>
      </c>
      <c r="AA795">
        <v>5</v>
      </c>
      <c r="AB795">
        <v>9</v>
      </c>
      <c r="AC795">
        <v>3</v>
      </c>
      <c r="AD795">
        <v>5</v>
      </c>
      <c r="AE795">
        <v>5</v>
      </c>
      <c r="AF795">
        <v>5</v>
      </c>
      <c r="AG795">
        <v>5</v>
      </c>
      <c r="AH795">
        <v>5</v>
      </c>
      <c r="AI795">
        <v>5</v>
      </c>
      <c r="AJ795">
        <v>5</v>
      </c>
      <c r="AK795">
        <v>5</v>
      </c>
      <c r="AL795">
        <v>5</v>
      </c>
      <c r="AM795">
        <v>5</v>
      </c>
    </row>
    <row r="796" spans="1:39" x14ac:dyDescent="0.25">
      <c r="A796">
        <v>135.2874513536604</v>
      </c>
      <c r="B796">
        <v>48.472593918100671</v>
      </c>
      <c r="C796">
        <v>5</v>
      </c>
      <c r="D796">
        <v>5</v>
      </c>
      <c r="E796">
        <v>5</v>
      </c>
      <c r="F796">
        <v>5</v>
      </c>
      <c r="G796">
        <v>5</v>
      </c>
      <c r="H796">
        <v>5</v>
      </c>
      <c r="I796">
        <v>5</v>
      </c>
      <c r="J796">
        <v>5</v>
      </c>
      <c r="K796">
        <v>4</v>
      </c>
      <c r="L796">
        <v>9</v>
      </c>
      <c r="M796">
        <v>4</v>
      </c>
      <c r="N796">
        <v>4</v>
      </c>
      <c r="O796">
        <v>4</v>
      </c>
      <c r="P796">
        <v>4</v>
      </c>
      <c r="Q796">
        <v>4</v>
      </c>
      <c r="R796">
        <v>4</v>
      </c>
      <c r="S796">
        <v>5</v>
      </c>
      <c r="T796">
        <v>5</v>
      </c>
      <c r="U796">
        <v>5</v>
      </c>
      <c r="V796">
        <v>5</v>
      </c>
      <c r="W796">
        <v>5</v>
      </c>
      <c r="X796">
        <v>5</v>
      </c>
      <c r="Y796">
        <v>5</v>
      </c>
      <c r="Z796">
        <v>4</v>
      </c>
      <c r="AA796">
        <v>5</v>
      </c>
      <c r="AB796">
        <v>9</v>
      </c>
      <c r="AC796">
        <v>3</v>
      </c>
      <c r="AD796">
        <v>5</v>
      </c>
      <c r="AE796">
        <v>5</v>
      </c>
      <c r="AF796">
        <v>5</v>
      </c>
      <c r="AG796">
        <v>5</v>
      </c>
      <c r="AH796">
        <v>5</v>
      </c>
      <c r="AI796">
        <v>5</v>
      </c>
      <c r="AJ796">
        <v>5</v>
      </c>
      <c r="AK796">
        <v>5</v>
      </c>
      <c r="AL796">
        <v>5</v>
      </c>
      <c r="AM796">
        <v>5</v>
      </c>
    </row>
    <row r="797" spans="1:39" x14ac:dyDescent="0.25">
      <c r="A797">
        <v>135.28767961502459</v>
      </c>
      <c r="B797">
        <v>48.472593918100671</v>
      </c>
      <c r="C797">
        <v>5</v>
      </c>
      <c r="D797">
        <v>5</v>
      </c>
      <c r="E797">
        <v>5</v>
      </c>
      <c r="F797">
        <v>5</v>
      </c>
      <c r="G797">
        <v>5</v>
      </c>
      <c r="H797">
        <v>5</v>
      </c>
      <c r="I797">
        <v>5</v>
      </c>
      <c r="J797">
        <v>4</v>
      </c>
      <c r="K797">
        <v>4</v>
      </c>
      <c r="L797">
        <v>9</v>
      </c>
      <c r="M797">
        <v>4</v>
      </c>
      <c r="N797">
        <v>4</v>
      </c>
      <c r="O797">
        <v>4</v>
      </c>
      <c r="P797">
        <v>4</v>
      </c>
      <c r="Q797">
        <v>4</v>
      </c>
      <c r="R797">
        <v>4</v>
      </c>
      <c r="S797">
        <v>5</v>
      </c>
      <c r="T797">
        <v>5</v>
      </c>
      <c r="U797">
        <v>5</v>
      </c>
      <c r="V797">
        <v>5</v>
      </c>
      <c r="W797">
        <v>5</v>
      </c>
      <c r="X797">
        <v>5</v>
      </c>
      <c r="Y797">
        <v>4</v>
      </c>
      <c r="Z797">
        <v>4</v>
      </c>
      <c r="AA797">
        <v>5</v>
      </c>
      <c r="AB797">
        <v>9</v>
      </c>
      <c r="AC797">
        <v>3</v>
      </c>
      <c r="AD797">
        <v>5</v>
      </c>
      <c r="AE797">
        <v>5</v>
      </c>
      <c r="AF797">
        <v>5</v>
      </c>
      <c r="AG797">
        <v>5</v>
      </c>
      <c r="AH797">
        <v>5</v>
      </c>
      <c r="AI797">
        <v>5</v>
      </c>
      <c r="AJ797">
        <v>5</v>
      </c>
      <c r="AK797">
        <v>5</v>
      </c>
      <c r="AL797">
        <v>5</v>
      </c>
      <c r="AM797">
        <v>5</v>
      </c>
    </row>
    <row r="798" spans="1:39" x14ac:dyDescent="0.25">
      <c r="A798">
        <v>135.2879078763888</v>
      </c>
      <c r="B798">
        <v>48.472593918100671</v>
      </c>
      <c r="C798">
        <v>5</v>
      </c>
      <c r="D798">
        <v>5</v>
      </c>
      <c r="E798">
        <v>5</v>
      </c>
      <c r="F798">
        <v>5</v>
      </c>
      <c r="G798">
        <v>5</v>
      </c>
      <c r="H798">
        <v>5</v>
      </c>
      <c r="I798">
        <v>5</v>
      </c>
      <c r="J798">
        <v>4</v>
      </c>
      <c r="K798">
        <v>4</v>
      </c>
      <c r="L798">
        <v>9</v>
      </c>
      <c r="M798">
        <v>4</v>
      </c>
      <c r="N798">
        <v>4</v>
      </c>
      <c r="O798">
        <v>4</v>
      </c>
      <c r="P798">
        <v>4</v>
      </c>
      <c r="Q798">
        <v>4</v>
      </c>
      <c r="R798">
        <v>4</v>
      </c>
      <c r="S798">
        <v>5</v>
      </c>
      <c r="T798">
        <v>5</v>
      </c>
      <c r="U798">
        <v>5</v>
      </c>
      <c r="V798">
        <v>5</v>
      </c>
      <c r="W798">
        <v>5</v>
      </c>
      <c r="X798">
        <v>5</v>
      </c>
      <c r="Y798">
        <v>4</v>
      </c>
      <c r="Z798">
        <v>4</v>
      </c>
      <c r="AA798">
        <v>5</v>
      </c>
      <c r="AB798">
        <v>9</v>
      </c>
      <c r="AC798">
        <v>3</v>
      </c>
      <c r="AD798">
        <v>5</v>
      </c>
      <c r="AE798">
        <v>5</v>
      </c>
      <c r="AF798">
        <v>5</v>
      </c>
      <c r="AG798">
        <v>5</v>
      </c>
      <c r="AH798">
        <v>5</v>
      </c>
      <c r="AI798">
        <v>5</v>
      </c>
      <c r="AJ798">
        <v>5</v>
      </c>
      <c r="AK798">
        <v>5</v>
      </c>
      <c r="AL798">
        <v>5</v>
      </c>
      <c r="AM798">
        <v>5</v>
      </c>
    </row>
    <row r="799" spans="1:39" x14ac:dyDescent="0.25">
      <c r="A799">
        <v>135.28813613775301</v>
      </c>
      <c r="B799">
        <v>48.472593918100671</v>
      </c>
      <c r="C799">
        <v>5</v>
      </c>
      <c r="D799">
        <v>5</v>
      </c>
      <c r="E799">
        <v>5</v>
      </c>
      <c r="F799">
        <v>5</v>
      </c>
      <c r="G799">
        <v>5</v>
      </c>
      <c r="H799">
        <v>5</v>
      </c>
      <c r="I799">
        <v>5</v>
      </c>
      <c r="J799">
        <v>4</v>
      </c>
      <c r="K799">
        <v>4</v>
      </c>
      <c r="L799">
        <v>9</v>
      </c>
      <c r="M799">
        <v>4</v>
      </c>
      <c r="N799">
        <v>4</v>
      </c>
      <c r="O799">
        <v>4</v>
      </c>
      <c r="P799">
        <v>4</v>
      </c>
      <c r="Q799">
        <v>4</v>
      </c>
      <c r="R799">
        <v>4</v>
      </c>
      <c r="S799">
        <v>5</v>
      </c>
      <c r="T799">
        <v>5</v>
      </c>
      <c r="U799">
        <v>5</v>
      </c>
      <c r="V799">
        <v>5</v>
      </c>
      <c r="W799">
        <v>5</v>
      </c>
      <c r="X799">
        <v>5</v>
      </c>
      <c r="Y799">
        <v>4</v>
      </c>
      <c r="Z799">
        <v>4</v>
      </c>
      <c r="AA799">
        <v>4</v>
      </c>
      <c r="AB799">
        <v>9</v>
      </c>
      <c r="AC799">
        <v>3</v>
      </c>
      <c r="AD799">
        <v>5</v>
      </c>
      <c r="AE799">
        <v>5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5</v>
      </c>
      <c r="AL799">
        <v>5</v>
      </c>
      <c r="AM799">
        <v>5</v>
      </c>
    </row>
    <row r="800" spans="1:39" x14ac:dyDescent="0.25">
      <c r="A800">
        <v>135.28836439911711</v>
      </c>
      <c r="B800">
        <v>48.472593918100671</v>
      </c>
      <c r="C800">
        <v>5</v>
      </c>
      <c r="D800">
        <v>5</v>
      </c>
      <c r="E800">
        <v>5</v>
      </c>
      <c r="F800">
        <v>5</v>
      </c>
      <c r="G800">
        <v>5</v>
      </c>
      <c r="H800">
        <v>5</v>
      </c>
      <c r="I800">
        <v>5</v>
      </c>
      <c r="J800">
        <v>4</v>
      </c>
      <c r="K800">
        <v>4</v>
      </c>
      <c r="L800">
        <v>9</v>
      </c>
      <c r="M800">
        <v>4</v>
      </c>
      <c r="N800">
        <v>4</v>
      </c>
      <c r="O800">
        <v>4</v>
      </c>
      <c r="P800">
        <v>4</v>
      </c>
      <c r="Q800">
        <v>4</v>
      </c>
      <c r="R800">
        <v>4</v>
      </c>
      <c r="S800">
        <v>5</v>
      </c>
      <c r="T800">
        <v>5</v>
      </c>
      <c r="U800">
        <v>5</v>
      </c>
      <c r="V800">
        <v>5</v>
      </c>
      <c r="W800">
        <v>5</v>
      </c>
      <c r="X800">
        <v>5</v>
      </c>
      <c r="Y800">
        <v>4</v>
      </c>
      <c r="Z800">
        <v>4</v>
      </c>
      <c r="AA800">
        <v>4</v>
      </c>
      <c r="AB800">
        <v>9</v>
      </c>
      <c r="AC800">
        <v>3</v>
      </c>
      <c r="AD800">
        <v>5</v>
      </c>
      <c r="AE800">
        <v>5</v>
      </c>
      <c r="AF800">
        <v>5</v>
      </c>
      <c r="AG800">
        <v>5</v>
      </c>
      <c r="AH800">
        <v>5</v>
      </c>
      <c r="AI800">
        <v>5</v>
      </c>
      <c r="AJ800">
        <v>5</v>
      </c>
      <c r="AK800">
        <v>5</v>
      </c>
      <c r="AL800">
        <v>5</v>
      </c>
      <c r="AM800">
        <v>5</v>
      </c>
    </row>
    <row r="801" spans="1:39" x14ac:dyDescent="0.25">
      <c r="A801">
        <v>135.2885926604813</v>
      </c>
      <c r="B801">
        <v>48.472593918100671</v>
      </c>
      <c r="C801">
        <v>5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  <c r="J801">
        <v>4</v>
      </c>
      <c r="K801">
        <v>4</v>
      </c>
      <c r="L801">
        <v>9</v>
      </c>
      <c r="M801">
        <v>4</v>
      </c>
      <c r="N801">
        <v>4</v>
      </c>
      <c r="O801">
        <v>4</v>
      </c>
      <c r="P801">
        <v>4</v>
      </c>
      <c r="Q801">
        <v>4</v>
      </c>
      <c r="R801">
        <v>4</v>
      </c>
      <c r="S801">
        <v>5</v>
      </c>
      <c r="T801">
        <v>5</v>
      </c>
      <c r="U801">
        <v>5</v>
      </c>
      <c r="V801">
        <v>5</v>
      </c>
      <c r="W801">
        <v>5</v>
      </c>
      <c r="X801">
        <v>5</v>
      </c>
      <c r="Y801">
        <v>4</v>
      </c>
      <c r="Z801">
        <v>4</v>
      </c>
      <c r="AA801">
        <v>5</v>
      </c>
      <c r="AB801">
        <v>9</v>
      </c>
      <c r="AC801">
        <v>3</v>
      </c>
      <c r="AD801">
        <v>5</v>
      </c>
      <c r="AE801">
        <v>4</v>
      </c>
      <c r="AF801">
        <v>6</v>
      </c>
      <c r="AG801">
        <v>5</v>
      </c>
      <c r="AH801">
        <v>5</v>
      </c>
      <c r="AI801">
        <v>5</v>
      </c>
      <c r="AJ801">
        <v>7</v>
      </c>
      <c r="AK801">
        <v>5</v>
      </c>
      <c r="AL801">
        <v>5</v>
      </c>
      <c r="AM801">
        <v>5</v>
      </c>
    </row>
    <row r="802" spans="1:39" x14ac:dyDescent="0.25">
      <c r="A802">
        <v>135.28494047865439</v>
      </c>
      <c r="B802">
        <v>48.472365656736493</v>
      </c>
      <c r="C802">
        <v>5</v>
      </c>
      <c r="D802">
        <v>5</v>
      </c>
      <c r="E802">
        <v>5</v>
      </c>
      <c r="F802">
        <v>5</v>
      </c>
      <c r="G802">
        <v>5</v>
      </c>
      <c r="H802">
        <v>5</v>
      </c>
      <c r="I802">
        <v>5</v>
      </c>
      <c r="J802">
        <v>5</v>
      </c>
      <c r="K802">
        <v>4</v>
      </c>
      <c r="L802">
        <v>9</v>
      </c>
      <c r="M802">
        <v>4</v>
      </c>
      <c r="N802">
        <v>4</v>
      </c>
      <c r="O802">
        <v>4</v>
      </c>
      <c r="P802">
        <v>4</v>
      </c>
      <c r="Q802">
        <v>4</v>
      </c>
      <c r="R802">
        <v>4</v>
      </c>
      <c r="S802">
        <v>5</v>
      </c>
      <c r="T802">
        <v>6</v>
      </c>
      <c r="U802">
        <v>5</v>
      </c>
      <c r="V802">
        <v>5</v>
      </c>
      <c r="W802">
        <v>7</v>
      </c>
      <c r="X802">
        <v>5</v>
      </c>
      <c r="Y802">
        <v>4</v>
      </c>
      <c r="Z802">
        <v>4</v>
      </c>
      <c r="AA802">
        <v>5</v>
      </c>
      <c r="AB802">
        <v>9</v>
      </c>
      <c r="AC802">
        <v>5</v>
      </c>
      <c r="AD802">
        <v>5</v>
      </c>
      <c r="AE802">
        <v>5</v>
      </c>
      <c r="AF802">
        <v>5</v>
      </c>
      <c r="AG802">
        <v>5</v>
      </c>
      <c r="AH802">
        <v>5</v>
      </c>
      <c r="AI802">
        <v>5</v>
      </c>
      <c r="AJ802">
        <v>5</v>
      </c>
      <c r="AK802">
        <v>5</v>
      </c>
      <c r="AL802">
        <v>5</v>
      </c>
      <c r="AM802">
        <v>5</v>
      </c>
    </row>
    <row r="803" spans="1:39" x14ac:dyDescent="0.25">
      <c r="A803">
        <v>135.28516874001849</v>
      </c>
      <c r="B803">
        <v>48.472365656736493</v>
      </c>
      <c r="C803">
        <v>5</v>
      </c>
      <c r="D803">
        <v>5</v>
      </c>
      <c r="E803">
        <v>5</v>
      </c>
      <c r="F803">
        <v>5</v>
      </c>
      <c r="G803">
        <v>5</v>
      </c>
      <c r="H803">
        <v>5</v>
      </c>
      <c r="I803">
        <v>5</v>
      </c>
      <c r="J803">
        <v>5</v>
      </c>
      <c r="K803">
        <v>4</v>
      </c>
      <c r="L803">
        <v>9</v>
      </c>
      <c r="M803">
        <v>4</v>
      </c>
      <c r="N803">
        <v>4</v>
      </c>
      <c r="O803">
        <v>4</v>
      </c>
      <c r="P803">
        <v>4</v>
      </c>
      <c r="Q803">
        <v>4</v>
      </c>
      <c r="R803">
        <v>4</v>
      </c>
      <c r="S803">
        <v>5</v>
      </c>
      <c r="T803">
        <v>7</v>
      </c>
      <c r="U803">
        <v>5</v>
      </c>
      <c r="V803">
        <v>5</v>
      </c>
      <c r="W803">
        <v>7</v>
      </c>
      <c r="X803">
        <v>5</v>
      </c>
      <c r="Y803">
        <v>4</v>
      </c>
      <c r="Z803">
        <v>4</v>
      </c>
      <c r="AA803">
        <v>5</v>
      </c>
      <c r="AB803">
        <v>9</v>
      </c>
      <c r="AC803">
        <v>5</v>
      </c>
      <c r="AD803">
        <v>5</v>
      </c>
      <c r="AE803">
        <v>5</v>
      </c>
      <c r="AF803">
        <v>5</v>
      </c>
      <c r="AG803">
        <v>5</v>
      </c>
      <c r="AH803">
        <v>5</v>
      </c>
      <c r="AI803">
        <v>5</v>
      </c>
      <c r="AJ803">
        <v>5</v>
      </c>
      <c r="AK803">
        <v>5</v>
      </c>
      <c r="AL803">
        <v>5</v>
      </c>
      <c r="AM803">
        <v>5</v>
      </c>
    </row>
    <row r="804" spans="1:39" x14ac:dyDescent="0.25">
      <c r="A804">
        <v>135.28539700138271</v>
      </c>
      <c r="B804">
        <v>48.472365656736493</v>
      </c>
      <c r="C804">
        <v>5</v>
      </c>
      <c r="D804">
        <v>5</v>
      </c>
      <c r="E804">
        <v>5</v>
      </c>
      <c r="F804">
        <v>5</v>
      </c>
      <c r="G804">
        <v>5</v>
      </c>
      <c r="H804">
        <v>5</v>
      </c>
      <c r="I804">
        <v>5</v>
      </c>
      <c r="J804">
        <v>5</v>
      </c>
      <c r="K804">
        <v>5</v>
      </c>
      <c r="L804">
        <v>9</v>
      </c>
      <c r="M804">
        <v>5</v>
      </c>
      <c r="N804">
        <v>4</v>
      </c>
      <c r="O804">
        <v>4</v>
      </c>
      <c r="P804">
        <v>4</v>
      </c>
      <c r="Q804">
        <v>4</v>
      </c>
      <c r="R804">
        <v>4</v>
      </c>
      <c r="S804">
        <v>5</v>
      </c>
      <c r="T804">
        <v>8</v>
      </c>
      <c r="U804">
        <v>5</v>
      </c>
      <c r="V804">
        <v>5</v>
      </c>
      <c r="W804">
        <v>6</v>
      </c>
      <c r="X804">
        <v>5</v>
      </c>
      <c r="Y804">
        <v>4</v>
      </c>
      <c r="Z804">
        <v>4</v>
      </c>
      <c r="AA804">
        <v>5</v>
      </c>
      <c r="AB804">
        <v>9</v>
      </c>
      <c r="AC804">
        <v>5</v>
      </c>
      <c r="AD804">
        <v>5</v>
      </c>
      <c r="AE804">
        <v>5</v>
      </c>
      <c r="AF804">
        <v>5</v>
      </c>
      <c r="AG804">
        <v>5</v>
      </c>
      <c r="AH804">
        <v>5</v>
      </c>
      <c r="AI804">
        <v>5</v>
      </c>
      <c r="AJ804">
        <v>5</v>
      </c>
      <c r="AK804">
        <v>5</v>
      </c>
      <c r="AL804">
        <v>5</v>
      </c>
      <c r="AM804">
        <v>5</v>
      </c>
    </row>
    <row r="805" spans="1:39" x14ac:dyDescent="0.25">
      <c r="A805">
        <v>135.28562526274689</v>
      </c>
      <c r="B805">
        <v>48.472365656736493</v>
      </c>
      <c r="C805">
        <v>5</v>
      </c>
      <c r="D805">
        <v>5</v>
      </c>
      <c r="E805">
        <v>5</v>
      </c>
      <c r="F805">
        <v>5</v>
      </c>
      <c r="G805">
        <v>5</v>
      </c>
      <c r="H805">
        <v>5</v>
      </c>
      <c r="I805">
        <v>5</v>
      </c>
      <c r="J805">
        <v>5</v>
      </c>
      <c r="K805">
        <v>5</v>
      </c>
      <c r="L805">
        <v>9</v>
      </c>
      <c r="M805">
        <v>5</v>
      </c>
      <c r="N805">
        <v>4</v>
      </c>
      <c r="O805">
        <v>4</v>
      </c>
      <c r="P805">
        <v>4</v>
      </c>
      <c r="Q805">
        <v>4</v>
      </c>
      <c r="R805">
        <v>4</v>
      </c>
      <c r="S805">
        <v>5</v>
      </c>
      <c r="T805">
        <v>7</v>
      </c>
      <c r="U805">
        <v>5</v>
      </c>
      <c r="V805">
        <v>5</v>
      </c>
      <c r="W805">
        <v>6</v>
      </c>
      <c r="X805">
        <v>5</v>
      </c>
      <c r="Y805">
        <v>5</v>
      </c>
      <c r="Z805">
        <v>4</v>
      </c>
      <c r="AA805">
        <v>5</v>
      </c>
      <c r="AB805">
        <v>9</v>
      </c>
      <c r="AC805">
        <v>4</v>
      </c>
      <c r="AD805">
        <v>5</v>
      </c>
      <c r="AE805">
        <v>5</v>
      </c>
      <c r="AF805">
        <v>5</v>
      </c>
      <c r="AG805">
        <v>5</v>
      </c>
      <c r="AH805">
        <v>5</v>
      </c>
      <c r="AI805">
        <v>5</v>
      </c>
      <c r="AJ805">
        <v>5</v>
      </c>
      <c r="AK805">
        <v>5</v>
      </c>
      <c r="AL805">
        <v>5</v>
      </c>
      <c r="AM805">
        <v>5</v>
      </c>
    </row>
    <row r="806" spans="1:39" x14ac:dyDescent="0.25">
      <c r="A806">
        <v>135.2858535241111</v>
      </c>
      <c r="B806">
        <v>48.472365656736493</v>
      </c>
      <c r="C806">
        <v>5</v>
      </c>
      <c r="D806">
        <v>5</v>
      </c>
      <c r="E806">
        <v>5</v>
      </c>
      <c r="F806">
        <v>5</v>
      </c>
      <c r="G806">
        <v>5</v>
      </c>
      <c r="H806">
        <v>5</v>
      </c>
      <c r="I806">
        <v>5</v>
      </c>
      <c r="J806">
        <v>5</v>
      </c>
      <c r="K806">
        <v>5</v>
      </c>
      <c r="L806">
        <v>9</v>
      </c>
      <c r="M806">
        <v>5</v>
      </c>
      <c r="N806">
        <v>4</v>
      </c>
      <c r="O806">
        <v>4</v>
      </c>
      <c r="P806">
        <v>4</v>
      </c>
      <c r="Q806">
        <v>4</v>
      </c>
      <c r="R806">
        <v>4</v>
      </c>
      <c r="S806">
        <v>5</v>
      </c>
      <c r="T806">
        <v>7</v>
      </c>
      <c r="U806">
        <v>5</v>
      </c>
      <c r="V806">
        <v>5</v>
      </c>
      <c r="W806">
        <v>5</v>
      </c>
      <c r="X806">
        <v>5</v>
      </c>
      <c r="Y806">
        <v>5</v>
      </c>
      <c r="Z806">
        <v>4</v>
      </c>
      <c r="AA806">
        <v>5</v>
      </c>
      <c r="AB806">
        <v>9</v>
      </c>
      <c r="AC806">
        <v>3</v>
      </c>
      <c r="AD806">
        <v>5</v>
      </c>
      <c r="AE806">
        <v>5</v>
      </c>
      <c r="AF806">
        <v>5</v>
      </c>
      <c r="AG806">
        <v>5</v>
      </c>
      <c r="AH806">
        <v>5</v>
      </c>
      <c r="AI806">
        <v>5</v>
      </c>
      <c r="AJ806">
        <v>5</v>
      </c>
      <c r="AK806">
        <v>5</v>
      </c>
      <c r="AL806">
        <v>5</v>
      </c>
      <c r="AM806">
        <v>5</v>
      </c>
    </row>
    <row r="807" spans="1:39" x14ac:dyDescent="0.25">
      <c r="A807">
        <v>135.28608178547529</v>
      </c>
      <c r="B807">
        <v>48.472365656736493</v>
      </c>
      <c r="C807">
        <v>5</v>
      </c>
      <c r="D807">
        <v>5</v>
      </c>
      <c r="E807">
        <v>5</v>
      </c>
      <c r="F807">
        <v>5</v>
      </c>
      <c r="G807">
        <v>5</v>
      </c>
      <c r="H807">
        <v>5</v>
      </c>
      <c r="I807">
        <v>5</v>
      </c>
      <c r="J807">
        <v>5</v>
      </c>
      <c r="K807">
        <v>5</v>
      </c>
      <c r="L807">
        <v>9</v>
      </c>
      <c r="M807">
        <v>5</v>
      </c>
      <c r="N807">
        <v>4</v>
      </c>
      <c r="O807">
        <v>4</v>
      </c>
      <c r="P807">
        <v>4</v>
      </c>
      <c r="Q807">
        <v>4</v>
      </c>
      <c r="R807">
        <v>4</v>
      </c>
      <c r="S807">
        <v>5</v>
      </c>
      <c r="T807">
        <v>7</v>
      </c>
      <c r="U807">
        <v>5</v>
      </c>
      <c r="V807">
        <v>5</v>
      </c>
      <c r="W807">
        <v>5</v>
      </c>
      <c r="X807">
        <v>5</v>
      </c>
      <c r="Y807">
        <v>5</v>
      </c>
      <c r="Z807">
        <v>4</v>
      </c>
      <c r="AA807">
        <v>5</v>
      </c>
      <c r="AB807">
        <v>9</v>
      </c>
      <c r="AC807">
        <v>2</v>
      </c>
      <c r="AD807">
        <v>5</v>
      </c>
      <c r="AE807">
        <v>5</v>
      </c>
      <c r="AF807">
        <v>5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5</v>
      </c>
    </row>
    <row r="808" spans="1:39" x14ac:dyDescent="0.25">
      <c r="A808">
        <v>135.2863100468395</v>
      </c>
      <c r="B808">
        <v>48.472365656736493</v>
      </c>
      <c r="C808">
        <v>5</v>
      </c>
      <c r="D808">
        <v>5</v>
      </c>
      <c r="E808">
        <v>5</v>
      </c>
      <c r="F808">
        <v>5</v>
      </c>
      <c r="G808">
        <v>5</v>
      </c>
      <c r="H808">
        <v>5</v>
      </c>
      <c r="I808">
        <v>5</v>
      </c>
      <c r="J808">
        <v>5</v>
      </c>
      <c r="K808">
        <v>5</v>
      </c>
      <c r="L808">
        <v>9</v>
      </c>
      <c r="M808">
        <v>5</v>
      </c>
      <c r="N808">
        <v>4</v>
      </c>
      <c r="O808">
        <v>4</v>
      </c>
      <c r="P808">
        <v>4</v>
      </c>
      <c r="Q808">
        <v>4</v>
      </c>
      <c r="R808">
        <v>4</v>
      </c>
      <c r="S808">
        <v>5</v>
      </c>
      <c r="T808">
        <v>4</v>
      </c>
      <c r="U808">
        <v>5</v>
      </c>
      <c r="V808">
        <v>5</v>
      </c>
      <c r="W808">
        <v>5</v>
      </c>
      <c r="X808">
        <v>5</v>
      </c>
      <c r="Y808">
        <v>5</v>
      </c>
      <c r="Z808">
        <v>4</v>
      </c>
      <c r="AA808">
        <v>5</v>
      </c>
      <c r="AB808">
        <v>9</v>
      </c>
      <c r="AC808">
        <v>2</v>
      </c>
      <c r="AD808">
        <v>5</v>
      </c>
      <c r="AE808">
        <v>5</v>
      </c>
      <c r="AF808">
        <v>5</v>
      </c>
      <c r="AG808">
        <v>5</v>
      </c>
      <c r="AH808">
        <v>5</v>
      </c>
      <c r="AI808">
        <v>5</v>
      </c>
      <c r="AJ808">
        <v>5</v>
      </c>
      <c r="AK808">
        <v>5</v>
      </c>
      <c r="AL808">
        <v>5</v>
      </c>
      <c r="AM808">
        <v>5</v>
      </c>
    </row>
    <row r="809" spans="1:39" x14ac:dyDescent="0.25">
      <c r="A809">
        <v>135.28653830820369</v>
      </c>
      <c r="B809">
        <v>48.472365656736493</v>
      </c>
      <c r="C809">
        <v>5</v>
      </c>
      <c r="D809">
        <v>5</v>
      </c>
      <c r="E809">
        <v>5</v>
      </c>
      <c r="F809">
        <v>5</v>
      </c>
      <c r="G809">
        <v>5</v>
      </c>
      <c r="H809">
        <v>5</v>
      </c>
      <c r="I809">
        <v>5</v>
      </c>
      <c r="J809">
        <v>5</v>
      </c>
      <c r="K809">
        <v>5</v>
      </c>
      <c r="L809">
        <v>9</v>
      </c>
      <c r="M809">
        <v>5</v>
      </c>
      <c r="N809">
        <v>4</v>
      </c>
      <c r="O809">
        <v>4</v>
      </c>
      <c r="P809">
        <v>4</v>
      </c>
      <c r="Q809">
        <v>4</v>
      </c>
      <c r="R809">
        <v>4</v>
      </c>
      <c r="S809">
        <v>5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4</v>
      </c>
      <c r="AA809">
        <v>5</v>
      </c>
      <c r="AB809">
        <v>9</v>
      </c>
      <c r="AC809">
        <v>2</v>
      </c>
      <c r="AD809">
        <v>5</v>
      </c>
      <c r="AE809">
        <v>5</v>
      </c>
      <c r="AF809">
        <v>5</v>
      </c>
      <c r="AG809">
        <v>5</v>
      </c>
      <c r="AH809">
        <v>5</v>
      </c>
      <c r="AI809">
        <v>5</v>
      </c>
      <c r="AJ809">
        <v>5</v>
      </c>
      <c r="AK809">
        <v>5</v>
      </c>
      <c r="AL809">
        <v>5</v>
      </c>
      <c r="AM809">
        <v>5</v>
      </c>
    </row>
    <row r="810" spans="1:39" x14ac:dyDescent="0.25">
      <c r="A810">
        <v>135.28676656956779</v>
      </c>
      <c r="B810">
        <v>48.472365656736493</v>
      </c>
      <c r="C810">
        <v>5</v>
      </c>
      <c r="D810">
        <v>5</v>
      </c>
      <c r="E810">
        <v>5</v>
      </c>
      <c r="F810">
        <v>5</v>
      </c>
      <c r="G810">
        <v>5</v>
      </c>
      <c r="H810">
        <v>5</v>
      </c>
      <c r="I810">
        <v>5</v>
      </c>
      <c r="J810">
        <v>5</v>
      </c>
      <c r="K810">
        <v>5</v>
      </c>
      <c r="L810">
        <v>9</v>
      </c>
      <c r="M810">
        <v>5</v>
      </c>
      <c r="N810">
        <v>4</v>
      </c>
      <c r="O810">
        <v>4</v>
      </c>
      <c r="P810">
        <v>4</v>
      </c>
      <c r="Q810">
        <v>4</v>
      </c>
      <c r="R810">
        <v>4</v>
      </c>
      <c r="S810">
        <v>5</v>
      </c>
      <c r="T810">
        <v>5</v>
      </c>
      <c r="U810">
        <v>5</v>
      </c>
      <c r="V810">
        <v>5</v>
      </c>
      <c r="W810">
        <v>5</v>
      </c>
      <c r="X810">
        <v>5</v>
      </c>
      <c r="Y810">
        <v>5</v>
      </c>
      <c r="Z810">
        <v>4</v>
      </c>
      <c r="AA810">
        <v>5</v>
      </c>
      <c r="AB810">
        <v>9</v>
      </c>
      <c r="AC810">
        <v>3</v>
      </c>
      <c r="AD810">
        <v>5</v>
      </c>
      <c r="AE810">
        <v>5</v>
      </c>
      <c r="AF810">
        <v>5</v>
      </c>
      <c r="AG810">
        <v>5</v>
      </c>
      <c r="AH810">
        <v>5</v>
      </c>
      <c r="AI810">
        <v>5</v>
      </c>
      <c r="AJ810">
        <v>5</v>
      </c>
      <c r="AK810">
        <v>5</v>
      </c>
      <c r="AL810">
        <v>5</v>
      </c>
      <c r="AM810">
        <v>5</v>
      </c>
    </row>
    <row r="811" spans="1:39" x14ac:dyDescent="0.25">
      <c r="A811">
        <v>135.286994830932</v>
      </c>
      <c r="B811">
        <v>48.472365656736493</v>
      </c>
      <c r="C811">
        <v>5</v>
      </c>
      <c r="D811">
        <v>5</v>
      </c>
      <c r="E811">
        <v>5</v>
      </c>
      <c r="F811">
        <v>5</v>
      </c>
      <c r="G811">
        <v>5</v>
      </c>
      <c r="H811">
        <v>5</v>
      </c>
      <c r="I811">
        <v>5</v>
      </c>
      <c r="J811">
        <v>5</v>
      </c>
      <c r="K811">
        <v>5</v>
      </c>
      <c r="L811">
        <v>9</v>
      </c>
      <c r="M811">
        <v>5</v>
      </c>
      <c r="N811">
        <v>4</v>
      </c>
      <c r="O811">
        <v>4</v>
      </c>
      <c r="P811">
        <v>4</v>
      </c>
      <c r="Q811">
        <v>4</v>
      </c>
      <c r="R811">
        <v>4</v>
      </c>
      <c r="S811">
        <v>5</v>
      </c>
      <c r="T811">
        <v>5</v>
      </c>
      <c r="U811">
        <v>5</v>
      </c>
      <c r="V811">
        <v>5</v>
      </c>
      <c r="W811">
        <v>6</v>
      </c>
      <c r="X811">
        <v>5</v>
      </c>
      <c r="Y811">
        <v>5</v>
      </c>
      <c r="Z811">
        <v>4</v>
      </c>
      <c r="AA811">
        <v>5</v>
      </c>
      <c r="AB811">
        <v>9</v>
      </c>
      <c r="AC811">
        <v>3</v>
      </c>
      <c r="AD811">
        <v>5</v>
      </c>
      <c r="AE811">
        <v>5</v>
      </c>
      <c r="AF811">
        <v>5</v>
      </c>
      <c r="AG811">
        <v>5</v>
      </c>
      <c r="AH811">
        <v>5</v>
      </c>
      <c r="AI811">
        <v>5</v>
      </c>
      <c r="AJ811">
        <v>5</v>
      </c>
      <c r="AK811">
        <v>5</v>
      </c>
      <c r="AL811">
        <v>5</v>
      </c>
      <c r="AM811">
        <v>5</v>
      </c>
    </row>
    <row r="812" spans="1:39" x14ac:dyDescent="0.25">
      <c r="A812">
        <v>135.28722309229619</v>
      </c>
      <c r="B812">
        <v>48.472365656736493</v>
      </c>
      <c r="C812">
        <v>5</v>
      </c>
      <c r="D812">
        <v>5</v>
      </c>
      <c r="E812">
        <v>5</v>
      </c>
      <c r="F812">
        <v>5</v>
      </c>
      <c r="G812">
        <v>5</v>
      </c>
      <c r="H812">
        <v>5</v>
      </c>
      <c r="I812">
        <v>5</v>
      </c>
      <c r="J812">
        <v>5</v>
      </c>
      <c r="K812">
        <v>4</v>
      </c>
      <c r="L812">
        <v>9</v>
      </c>
      <c r="M812">
        <v>4</v>
      </c>
      <c r="N812">
        <v>4</v>
      </c>
      <c r="O812">
        <v>4</v>
      </c>
      <c r="P812">
        <v>4</v>
      </c>
      <c r="Q812">
        <v>4</v>
      </c>
      <c r="R812">
        <v>4</v>
      </c>
      <c r="S812">
        <v>5</v>
      </c>
      <c r="T812">
        <v>5</v>
      </c>
      <c r="U812">
        <v>5</v>
      </c>
      <c r="V812">
        <v>5</v>
      </c>
      <c r="W812">
        <v>5</v>
      </c>
      <c r="X812">
        <v>5</v>
      </c>
      <c r="Y812">
        <v>4</v>
      </c>
      <c r="Z812">
        <v>4</v>
      </c>
      <c r="AA812">
        <v>5</v>
      </c>
      <c r="AB812">
        <v>9</v>
      </c>
      <c r="AC812">
        <v>3</v>
      </c>
      <c r="AD812">
        <v>5</v>
      </c>
      <c r="AE812">
        <v>5</v>
      </c>
      <c r="AF812">
        <v>5</v>
      </c>
      <c r="AG812">
        <v>5</v>
      </c>
      <c r="AH812">
        <v>5</v>
      </c>
      <c r="AI812">
        <v>5</v>
      </c>
      <c r="AJ812">
        <v>5</v>
      </c>
      <c r="AK812">
        <v>5</v>
      </c>
      <c r="AL812">
        <v>5</v>
      </c>
      <c r="AM812">
        <v>5</v>
      </c>
    </row>
    <row r="813" spans="1:39" x14ac:dyDescent="0.25">
      <c r="A813">
        <v>135.2874513536604</v>
      </c>
      <c r="B813">
        <v>48.472365656736493</v>
      </c>
      <c r="C813">
        <v>5</v>
      </c>
      <c r="D813">
        <v>5</v>
      </c>
      <c r="E813">
        <v>5</v>
      </c>
      <c r="F813">
        <v>5</v>
      </c>
      <c r="G813">
        <v>5</v>
      </c>
      <c r="H813">
        <v>5</v>
      </c>
      <c r="I813">
        <v>5</v>
      </c>
      <c r="J813">
        <v>5</v>
      </c>
      <c r="K813">
        <v>4</v>
      </c>
      <c r="L813">
        <v>9</v>
      </c>
      <c r="M813">
        <v>4</v>
      </c>
      <c r="N813">
        <v>4</v>
      </c>
      <c r="O813">
        <v>4</v>
      </c>
      <c r="P813">
        <v>4</v>
      </c>
      <c r="Q813">
        <v>4</v>
      </c>
      <c r="R813">
        <v>4</v>
      </c>
      <c r="S813">
        <v>5</v>
      </c>
      <c r="T813">
        <v>5</v>
      </c>
      <c r="U813">
        <v>5</v>
      </c>
      <c r="V813">
        <v>5</v>
      </c>
      <c r="W813">
        <v>5</v>
      </c>
      <c r="X813">
        <v>5</v>
      </c>
      <c r="Y813">
        <v>4</v>
      </c>
      <c r="Z813">
        <v>4</v>
      </c>
      <c r="AA813">
        <v>5</v>
      </c>
      <c r="AB813">
        <v>9</v>
      </c>
      <c r="AC813">
        <v>3</v>
      </c>
      <c r="AD813">
        <v>5</v>
      </c>
      <c r="AE813">
        <v>5</v>
      </c>
      <c r="AF813">
        <v>5</v>
      </c>
      <c r="AG813">
        <v>5</v>
      </c>
      <c r="AH813">
        <v>5</v>
      </c>
      <c r="AI813">
        <v>5</v>
      </c>
      <c r="AJ813">
        <v>5</v>
      </c>
      <c r="AK813">
        <v>5</v>
      </c>
      <c r="AL813">
        <v>5</v>
      </c>
      <c r="AM813">
        <v>5</v>
      </c>
    </row>
    <row r="814" spans="1:39" x14ac:dyDescent="0.25">
      <c r="A814">
        <v>135.28767961502459</v>
      </c>
      <c r="B814">
        <v>48.472365656736493</v>
      </c>
      <c r="C814">
        <v>5</v>
      </c>
      <c r="D814">
        <v>5</v>
      </c>
      <c r="E814">
        <v>5</v>
      </c>
      <c r="F814">
        <v>5</v>
      </c>
      <c r="G814">
        <v>5</v>
      </c>
      <c r="H814">
        <v>5</v>
      </c>
      <c r="I814">
        <v>5</v>
      </c>
      <c r="J814">
        <v>4</v>
      </c>
      <c r="K814">
        <v>4</v>
      </c>
      <c r="L814">
        <v>9</v>
      </c>
      <c r="M814">
        <v>4</v>
      </c>
      <c r="N814">
        <v>4</v>
      </c>
      <c r="O814">
        <v>4</v>
      </c>
      <c r="P814">
        <v>4</v>
      </c>
      <c r="Q814">
        <v>4</v>
      </c>
      <c r="R814">
        <v>4</v>
      </c>
      <c r="S814">
        <v>5</v>
      </c>
      <c r="T814">
        <v>5</v>
      </c>
      <c r="U814">
        <v>5</v>
      </c>
      <c r="V814">
        <v>5</v>
      </c>
      <c r="W814">
        <v>5</v>
      </c>
      <c r="X814">
        <v>5</v>
      </c>
      <c r="Y814">
        <v>4</v>
      </c>
      <c r="Z814">
        <v>4</v>
      </c>
      <c r="AA814">
        <v>4</v>
      </c>
      <c r="AB814">
        <v>9</v>
      </c>
      <c r="AC814">
        <v>3</v>
      </c>
      <c r="AD814">
        <v>5</v>
      </c>
      <c r="AE814">
        <v>5</v>
      </c>
      <c r="AF814">
        <v>5</v>
      </c>
      <c r="AG814">
        <v>5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5</v>
      </c>
    </row>
    <row r="815" spans="1:39" x14ac:dyDescent="0.25">
      <c r="A815">
        <v>135.2879078763888</v>
      </c>
      <c r="B815">
        <v>48.472365656736493</v>
      </c>
      <c r="C815">
        <v>5</v>
      </c>
      <c r="D815">
        <v>5</v>
      </c>
      <c r="E815">
        <v>5</v>
      </c>
      <c r="F815">
        <v>5</v>
      </c>
      <c r="G815">
        <v>5</v>
      </c>
      <c r="H815">
        <v>5</v>
      </c>
      <c r="I815">
        <v>5</v>
      </c>
      <c r="J815">
        <v>4</v>
      </c>
      <c r="K815">
        <v>4</v>
      </c>
      <c r="L815">
        <v>9</v>
      </c>
      <c r="M815">
        <v>4</v>
      </c>
      <c r="N815">
        <v>4</v>
      </c>
      <c r="O815">
        <v>4</v>
      </c>
      <c r="P815">
        <v>4</v>
      </c>
      <c r="Q815">
        <v>4</v>
      </c>
      <c r="R815">
        <v>4</v>
      </c>
      <c r="S815">
        <v>5</v>
      </c>
      <c r="T815">
        <v>5</v>
      </c>
      <c r="U815">
        <v>5</v>
      </c>
      <c r="V815">
        <v>5</v>
      </c>
      <c r="W815">
        <v>5</v>
      </c>
      <c r="X815">
        <v>5</v>
      </c>
      <c r="Y815">
        <v>4</v>
      </c>
      <c r="Z815">
        <v>4</v>
      </c>
      <c r="AA815">
        <v>4</v>
      </c>
      <c r="AB815">
        <v>9</v>
      </c>
      <c r="AC815">
        <v>3</v>
      </c>
      <c r="AD815">
        <v>5</v>
      </c>
      <c r="AE815">
        <v>5</v>
      </c>
      <c r="AF815">
        <v>5</v>
      </c>
      <c r="AG815">
        <v>5</v>
      </c>
      <c r="AH815">
        <v>5</v>
      </c>
      <c r="AI815">
        <v>5</v>
      </c>
      <c r="AJ815">
        <v>5</v>
      </c>
      <c r="AK815">
        <v>5</v>
      </c>
      <c r="AL815">
        <v>5</v>
      </c>
      <c r="AM815">
        <v>5</v>
      </c>
    </row>
    <row r="816" spans="1:39" x14ac:dyDescent="0.25">
      <c r="A816">
        <v>135.28813613775301</v>
      </c>
      <c r="B816">
        <v>48.472365656736493</v>
      </c>
      <c r="C816">
        <v>5</v>
      </c>
      <c r="D816">
        <v>5</v>
      </c>
      <c r="E816">
        <v>5</v>
      </c>
      <c r="F816">
        <v>5</v>
      </c>
      <c r="G816">
        <v>5</v>
      </c>
      <c r="H816">
        <v>5</v>
      </c>
      <c r="I816">
        <v>5</v>
      </c>
      <c r="J816">
        <v>4</v>
      </c>
      <c r="K816">
        <v>4</v>
      </c>
      <c r="L816">
        <v>9</v>
      </c>
      <c r="M816">
        <v>4</v>
      </c>
      <c r="N816">
        <v>4</v>
      </c>
      <c r="O816">
        <v>4</v>
      </c>
      <c r="P816">
        <v>4</v>
      </c>
      <c r="Q816">
        <v>4</v>
      </c>
      <c r="R816">
        <v>4</v>
      </c>
      <c r="S816">
        <v>5</v>
      </c>
      <c r="T816">
        <v>5</v>
      </c>
      <c r="U816">
        <v>5</v>
      </c>
      <c r="V816">
        <v>5</v>
      </c>
      <c r="W816">
        <v>5</v>
      </c>
      <c r="X816">
        <v>5</v>
      </c>
      <c r="Y816">
        <v>4</v>
      </c>
      <c r="Z816">
        <v>4</v>
      </c>
      <c r="AA816">
        <v>5</v>
      </c>
      <c r="AB816">
        <v>9</v>
      </c>
      <c r="AC816">
        <v>3</v>
      </c>
      <c r="AD816">
        <v>5</v>
      </c>
      <c r="AE816">
        <v>5</v>
      </c>
      <c r="AF816">
        <v>5</v>
      </c>
      <c r="AG816">
        <v>5</v>
      </c>
      <c r="AH816">
        <v>5</v>
      </c>
      <c r="AI816">
        <v>5</v>
      </c>
      <c r="AJ816">
        <v>5</v>
      </c>
      <c r="AK816">
        <v>5</v>
      </c>
      <c r="AL816">
        <v>5</v>
      </c>
      <c r="AM816">
        <v>5</v>
      </c>
    </row>
    <row r="817" spans="1:39" x14ac:dyDescent="0.25">
      <c r="A817">
        <v>135.28836439911711</v>
      </c>
      <c r="B817">
        <v>48.472365656736493</v>
      </c>
      <c r="C817">
        <v>5</v>
      </c>
      <c r="D817">
        <v>5</v>
      </c>
      <c r="E817">
        <v>5</v>
      </c>
      <c r="F817">
        <v>5</v>
      </c>
      <c r="G817">
        <v>5</v>
      </c>
      <c r="H817">
        <v>5</v>
      </c>
      <c r="I817">
        <v>5</v>
      </c>
      <c r="J817">
        <v>4</v>
      </c>
      <c r="K817">
        <v>4</v>
      </c>
      <c r="L817">
        <v>9</v>
      </c>
      <c r="M817">
        <v>4</v>
      </c>
      <c r="N817">
        <v>4</v>
      </c>
      <c r="O817">
        <v>4</v>
      </c>
      <c r="P817">
        <v>4</v>
      </c>
      <c r="Q817">
        <v>4</v>
      </c>
      <c r="R817">
        <v>4</v>
      </c>
      <c r="S817">
        <v>5</v>
      </c>
      <c r="T817">
        <v>5</v>
      </c>
      <c r="U817">
        <v>5</v>
      </c>
      <c r="V817">
        <v>5</v>
      </c>
      <c r="W817">
        <v>5</v>
      </c>
      <c r="X817">
        <v>5</v>
      </c>
      <c r="Y817">
        <v>4</v>
      </c>
      <c r="Z817">
        <v>4</v>
      </c>
      <c r="AA817">
        <v>5</v>
      </c>
      <c r="AB817">
        <v>9</v>
      </c>
      <c r="AC817">
        <v>3</v>
      </c>
      <c r="AD817">
        <v>5</v>
      </c>
      <c r="AE817">
        <v>5</v>
      </c>
      <c r="AF817">
        <v>5</v>
      </c>
      <c r="AG817">
        <v>5</v>
      </c>
      <c r="AH817">
        <v>5</v>
      </c>
      <c r="AI817">
        <v>5</v>
      </c>
      <c r="AJ817">
        <v>4</v>
      </c>
      <c r="AK817">
        <v>5</v>
      </c>
      <c r="AL817">
        <v>5</v>
      </c>
      <c r="AM817">
        <v>5</v>
      </c>
    </row>
    <row r="818" spans="1:39" x14ac:dyDescent="0.25">
      <c r="A818">
        <v>135.2885926604813</v>
      </c>
      <c r="B818">
        <v>48.472365656736493</v>
      </c>
      <c r="C818">
        <v>5</v>
      </c>
      <c r="D818">
        <v>5</v>
      </c>
      <c r="E818">
        <v>5</v>
      </c>
      <c r="F818">
        <v>5</v>
      </c>
      <c r="G818">
        <v>5</v>
      </c>
      <c r="H818">
        <v>5</v>
      </c>
      <c r="I818">
        <v>5</v>
      </c>
      <c r="J818">
        <v>4</v>
      </c>
      <c r="K818">
        <v>4</v>
      </c>
      <c r="L818">
        <v>9</v>
      </c>
      <c r="M818">
        <v>4</v>
      </c>
      <c r="N818">
        <v>4</v>
      </c>
      <c r="O818">
        <v>4</v>
      </c>
      <c r="P818">
        <v>4</v>
      </c>
      <c r="Q818">
        <v>4</v>
      </c>
      <c r="R818">
        <v>4</v>
      </c>
      <c r="S818">
        <v>5</v>
      </c>
      <c r="T818">
        <v>5</v>
      </c>
      <c r="U818">
        <v>5</v>
      </c>
      <c r="V818">
        <v>5</v>
      </c>
      <c r="W818">
        <v>5</v>
      </c>
      <c r="X818">
        <v>5</v>
      </c>
      <c r="Y818">
        <v>4</v>
      </c>
      <c r="Z818">
        <v>4</v>
      </c>
      <c r="AA818">
        <v>6</v>
      </c>
      <c r="AB818">
        <v>9</v>
      </c>
      <c r="AC818">
        <v>3</v>
      </c>
      <c r="AD818">
        <v>5</v>
      </c>
      <c r="AE818">
        <v>4</v>
      </c>
      <c r="AF818">
        <v>5</v>
      </c>
      <c r="AG818">
        <v>5</v>
      </c>
      <c r="AH818">
        <v>5</v>
      </c>
      <c r="AI818">
        <v>5</v>
      </c>
      <c r="AJ818">
        <v>6</v>
      </c>
      <c r="AK818">
        <v>5</v>
      </c>
      <c r="AL818">
        <v>5</v>
      </c>
      <c r="AM818">
        <v>5</v>
      </c>
    </row>
    <row r="819" spans="1:39" x14ac:dyDescent="0.25">
      <c r="A819">
        <v>135.2863100468395</v>
      </c>
      <c r="B819">
        <v>48.4721373953723</v>
      </c>
      <c r="C819">
        <v>5</v>
      </c>
      <c r="D819">
        <v>5</v>
      </c>
      <c r="E819">
        <v>5</v>
      </c>
      <c r="F819">
        <v>5</v>
      </c>
      <c r="G819">
        <v>5</v>
      </c>
      <c r="H819">
        <v>5</v>
      </c>
      <c r="I819">
        <v>5</v>
      </c>
      <c r="J819">
        <v>4</v>
      </c>
      <c r="K819">
        <v>4</v>
      </c>
      <c r="L819">
        <v>9</v>
      </c>
      <c r="M819">
        <v>4</v>
      </c>
      <c r="N819">
        <v>4</v>
      </c>
      <c r="O819">
        <v>4</v>
      </c>
      <c r="P819">
        <v>4</v>
      </c>
      <c r="Q819">
        <v>4</v>
      </c>
      <c r="R819">
        <v>4</v>
      </c>
      <c r="S819">
        <v>4</v>
      </c>
      <c r="T819">
        <v>5</v>
      </c>
      <c r="U819">
        <v>4</v>
      </c>
      <c r="V819">
        <v>4</v>
      </c>
      <c r="W819">
        <v>4</v>
      </c>
      <c r="X819">
        <v>4</v>
      </c>
      <c r="Y819">
        <v>4</v>
      </c>
      <c r="Z819">
        <v>4</v>
      </c>
      <c r="AA819">
        <v>4</v>
      </c>
      <c r="AB819">
        <v>9</v>
      </c>
      <c r="AC819">
        <v>2</v>
      </c>
      <c r="AD819">
        <v>4</v>
      </c>
      <c r="AE819">
        <v>4</v>
      </c>
      <c r="AF819">
        <v>4</v>
      </c>
      <c r="AG819">
        <v>5</v>
      </c>
      <c r="AH819">
        <v>5</v>
      </c>
      <c r="AI819">
        <v>5</v>
      </c>
      <c r="AJ819">
        <v>5</v>
      </c>
      <c r="AK819">
        <v>5</v>
      </c>
      <c r="AL819">
        <v>5</v>
      </c>
      <c r="AM819">
        <v>5</v>
      </c>
    </row>
    <row r="820" spans="1:39" x14ac:dyDescent="0.25">
      <c r="A820">
        <v>135.28653830820369</v>
      </c>
      <c r="B820">
        <v>48.4721373953723</v>
      </c>
      <c r="C820">
        <v>5</v>
      </c>
      <c r="D820">
        <v>5</v>
      </c>
      <c r="E820">
        <v>5</v>
      </c>
      <c r="F820">
        <v>5</v>
      </c>
      <c r="G820">
        <v>5</v>
      </c>
      <c r="H820">
        <v>5</v>
      </c>
      <c r="I820">
        <v>5</v>
      </c>
      <c r="J820">
        <v>4</v>
      </c>
      <c r="K820">
        <v>4</v>
      </c>
      <c r="L820">
        <v>9</v>
      </c>
      <c r="M820">
        <v>4</v>
      </c>
      <c r="N820">
        <v>4</v>
      </c>
      <c r="O820">
        <v>4</v>
      </c>
      <c r="P820">
        <v>4</v>
      </c>
      <c r="Q820">
        <v>4</v>
      </c>
      <c r="R820">
        <v>4</v>
      </c>
      <c r="S820">
        <v>4</v>
      </c>
      <c r="T820">
        <v>5</v>
      </c>
      <c r="U820">
        <v>4</v>
      </c>
      <c r="V820">
        <v>4</v>
      </c>
      <c r="W820">
        <v>5</v>
      </c>
      <c r="X820">
        <v>4</v>
      </c>
      <c r="Y820">
        <v>4</v>
      </c>
      <c r="Z820">
        <v>4</v>
      </c>
      <c r="AA820">
        <v>4</v>
      </c>
      <c r="AB820">
        <v>9</v>
      </c>
      <c r="AC820">
        <v>3</v>
      </c>
      <c r="AD820">
        <v>4</v>
      </c>
      <c r="AE820">
        <v>4</v>
      </c>
      <c r="AF820">
        <v>4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5</v>
      </c>
    </row>
    <row r="821" spans="1:39" x14ac:dyDescent="0.25">
      <c r="A821">
        <v>135.28676656956779</v>
      </c>
      <c r="B821">
        <v>48.4721373953723</v>
      </c>
      <c r="C821">
        <v>5</v>
      </c>
      <c r="D821">
        <v>5</v>
      </c>
      <c r="E821">
        <v>5</v>
      </c>
      <c r="F821">
        <v>5</v>
      </c>
      <c r="G821">
        <v>5</v>
      </c>
      <c r="H821">
        <v>5</v>
      </c>
      <c r="I821">
        <v>5</v>
      </c>
      <c r="J821">
        <v>4</v>
      </c>
      <c r="K821">
        <v>4</v>
      </c>
      <c r="L821">
        <v>9</v>
      </c>
      <c r="M821">
        <v>4</v>
      </c>
      <c r="N821">
        <v>4</v>
      </c>
      <c r="O821">
        <v>4</v>
      </c>
      <c r="P821">
        <v>4</v>
      </c>
      <c r="Q821">
        <v>4</v>
      </c>
      <c r="R821">
        <v>4</v>
      </c>
      <c r="S821">
        <v>5</v>
      </c>
      <c r="T821">
        <v>5</v>
      </c>
      <c r="U821">
        <v>4</v>
      </c>
      <c r="V821">
        <v>4</v>
      </c>
      <c r="W821">
        <v>4</v>
      </c>
      <c r="X821">
        <v>4</v>
      </c>
      <c r="Y821">
        <v>4</v>
      </c>
      <c r="Z821">
        <v>4</v>
      </c>
      <c r="AA821">
        <v>4</v>
      </c>
      <c r="AB821">
        <v>9</v>
      </c>
      <c r="AC821">
        <v>3</v>
      </c>
      <c r="AD821">
        <v>4</v>
      </c>
      <c r="AE821">
        <v>4</v>
      </c>
      <c r="AF821">
        <v>4</v>
      </c>
      <c r="AG821">
        <v>5</v>
      </c>
      <c r="AH821">
        <v>5</v>
      </c>
      <c r="AI821">
        <v>5</v>
      </c>
      <c r="AJ821">
        <v>5</v>
      </c>
      <c r="AK821">
        <v>5</v>
      </c>
      <c r="AL821">
        <v>5</v>
      </c>
      <c r="AM821">
        <v>5</v>
      </c>
    </row>
    <row r="822" spans="1:39" x14ac:dyDescent="0.25">
      <c r="A822">
        <v>135.286994830932</v>
      </c>
      <c r="B822">
        <v>48.4721373953723</v>
      </c>
      <c r="C822">
        <v>5</v>
      </c>
      <c r="D822">
        <v>5</v>
      </c>
      <c r="E822">
        <v>5</v>
      </c>
      <c r="F822">
        <v>5</v>
      </c>
      <c r="G822">
        <v>5</v>
      </c>
      <c r="H822">
        <v>5</v>
      </c>
      <c r="I822">
        <v>5</v>
      </c>
      <c r="J822">
        <v>4</v>
      </c>
      <c r="K822">
        <v>4</v>
      </c>
      <c r="L822">
        <v>9</v>
      </c>
      <c r="M822">
        <v>4</v>
      </c>
      <c r="N822">
        <v>4</v>
      </c>
      <c r="O822">
        <v>4</v>
      </c>
      <c r="P822">
        <v>4</v>
      </c>
      <c r="Q822">
        <v>4</v>
      </c>
      <c r="R822">
        <v>4</v>
      </c>
      <c r="S822">
        <v>5</v>
      </c>
      <c r="T822">
        <v>5</v>
      </c>
      <c r="U822">
        <v>4</v>
      </c>
      <c r="V822">
        <v>4</v>
      </c>
      <c r="W822">
        <v>7</v>
      </c>
      <c r="X822">
        <v>4</v>
      </c>
      <c r="Y822">
        <v>4</v>
      </c>
      <c r="Z822">
        <v>4</v>
      </c>
      <c r="AA822">
        <v>4</v>
      </c>
      <c r="AB822">
        <v>9</v>
      </c>
      <c r="AC822">
        <v>3</v>
      </c>
      <c r="AD822">
        <v>4</v>
      </c>
      <c r="AE822">
        <v>4</v>
      </c>
      <c r="AF822">
        <v>5</v>
      </c>
      <c r="AG822">
        <v>5</v>
      </c>
      <c r="AH822">
        <v>5</v>
      </c>
      <c r="AI822">
        <v>5</v>
      </c>
      <c r="AJ822">
        <v>5</v>
      </c>
      <c r="AK822">
        <v>5</v>
      </c>
      <c r="AL822">
        <v>5</v>
      </c>
      <c r="AM822">
        <v>5</v>
      </c>
    </row>
    <row r="823" spans="1:39" x14ac:dyDescent="0.25">
      <c r="A823">
        <v>135.28722309229619</v>
      </c>
      <c r="B823">
        <v>48.4721373953723</v>
      </c>
      <c r="C823">
        <v>5</v>
      </c>
      <c r="D823">
        <v>5</v>
      </c>
      <c r="E823">
        <v>5</v>
      </c>
      <c r="F823">
        <v>5</v>
      </c>
      <c r="G823">
        <v>5</v>
      </c>
      <c r="H823">
        <v>5</v>
      </c>
      <c r="I823">
        <v>5</v>
      </c>
      <c r="J823">
        <v>4</v>
      </c>
      <c r="K823">
        <v>4</v>
      </c>
      <c r="L823">
        <v>8</v>
      </c>
      <c r="M823">
        <v>4</v>
      </c>
      <c r="N823">
        <v>4</v>
      </c>
      <c r="O823">
        <v>4</v>
      </c>
      <c r="P823">
        <v>4</v>
      </c>
      <c r="Q823">
        <v>4</v>
      </c>
      <c r="R823">
        <v>4</v>
      </c>
      <c r="S823">
        <v>5</v>
      </c>
      <c r="T823">
        <v>5</v>
      </c>
      <c r="U823">
        <v>4</v>
      </c>
      <c r="V823">
        <v>4</v>
      </c>
      <c r="W823">
        <v>6</v>
      </c>
      <c r="X823">
        <v>5</v>
      </c>
      <c r="Y823">
        <v>4</v>
      </c>
      <c r="Z823">
        <v>4</v>
      </c>
      <c r="AA823">
        <v>4</v>
      </c>
      <c r="AB823">
        <v>9</v>
      </c>
      <c r="AC823">
        <v>3</v>
      </c>
      <c r="AD823">
        <v>4</v>
      </c>
      <c r="AE823">
        <v>4</v>
      </c>
      <c r="AF823">
        <v>5</v>
      </c>
      <c r="AG823">
        <v>5</v>
      </c>
      <c r="AH823">
        <v>5</v>
      </c>
      <c r="AI823">
        <v>5</v>
      </c>
      <c r="AJ823">
        <v>5</v>
      </c>
      <c r="AK823">
        <v>5</v>
      </c>
      <c r="AL823">
        <v>5</v>
      </c>
      <c r="AM823">
        <v>5</v>
      </c>
    </row>
    <row r="824" spans="1:39" x14ac:dyDescent="0.25">
      <c r="A824">
        <v>135.2874513536604</v>
      </c>
      <c r="B824">
        <v>48.4721373953723</v>
      </c>
      <c r="C824">
        <v>5</v>
      </c>
      <c r="D824">
        <v>5</v>
      </c>
      <c r="E824">
        <v>5</v>
      </c>
      <c r="F824">
        <v>5</v>
      </c>
      <c r="G824">
        <v>5</v>
      </c>
      <c r="H824">
        <v>5</v>
      </c>
      <c r="I824">
        <v>5</v>
      </c>
      <c r="J824">
        <v>4</v>
      </c>
      <c r="K824">
        <v>4</v>
      </c>
      <c r="L824">
        <v>8</v>
      </c>
      <c r="M824">
        <v>4</v>
      </c>
      <c r="N824">
        <v>4</v>
      </c>
      <c r="O824">
        <v>4</v>
      </c>
      <c r="P824">
        <v>4</v>
      </c>
      <c r="Q824">
        <v>4</v>
      </c>
      <c r="R824">
        <v>4</v>
      </c>
      <c r="S824">
        <v>5</v>
      </c>
      <c r="T824">
        <v>5</v>
      </c>
      <c r="U824">
        <v>5</v>
      </c>
      <c r="V824">
        <v>5</v>
      </c>
      <c r="W824">
        <v>5</v>
      </c>
      <c r="X824">
        <v>5</v>
      </c>
      <c r="Y824">
        <v>4</v>
      </c>
      <c r="Z824">
        <v>4</v>
      </c>
      <c r="AA824">
        <v>4</v>
      </c>
      <c r="AB824">
        <v>9</v>
      </c>
      <c r="AC824">
        <v>3</v>
      </c>
      <c r="AD824">
        <v>5</v>
      </c>
      <c r="AE824">
        <v>4</v>
      </c>
      <c r="AF824">
        <v>5</v>
      </c>
      <c r="AG824">
        <v>5</v>
      </c>
      <c r="AH824">
        <v>5</v>
      </c>
      <c r="AI824">
        <v>5</v>
      </c>
      <c r="AJ824">
        <v>5</v>
      </c>
      <c r="AK824">
        <v>5</v>
      </c>
      <c r="AL824">
        <v>5</v>
      </c>
      <c r="AM824">
        <v>5</v>
      </c>
    </row>
    <row r="825" spans="1:39" x14ac:dyDescent="0.25">
      <c r="A825">
        <v>135.28767961502459</v>
      </c>
      <c r="B825">
        <v>48.4721373953723</v>
      </c>
      <c r="C825">
        <v>5</v>
      </c>
      <c r="D825">
        <v>5</v>
      </c>
      <c r="E825">
        <v>5</v>
      </c>
      <c r="F825">
        <v>5</v>
      </c>
      <c r="G825">
        <v>5</v>
      </c>
      <c r="H825">
        <v>5</v>
      </c>
      <c r="I825">
        <v>5</v>
      </c>
      <c r="J825">
        <v>4</v>
      </c>
      <c r="K825">
        <v>4</v>
      </c>
      <c r="L825">
        <v>8</v>
      </c>
      <c r="M825">
        <v>4</v>
      </c>
      <c r="N825">
        <v>4</v>
      </c>
      <c r="O825">
        <v>4</v>
      </c>
      <c r="P825">
        <v>4</v>
      </c>
      <c r="Q825">
        <v>4</v>
      </c>
      <c r="R825">
        <v>4</v>
      </c>
      <c r="S825">
        <v>5</v>
      </c>
      <c r="T825">
        <v>5</v>
      </c>
      <c r="U825">
        <v>5</v>
      </c>
      <c r="V825">
        <v>5</v>
      </c>
      <c r="W825">
        <v>5</v>
      </c>
      <c r="X825">
        <v>5</v>
      </c>
      <c r="Y825">
        <v>4</v>
      </c>
      <c r="Z825">
        <v>4</v>
      </c>
      <c r="AA825">
        <v>4</v>
      </c>
      <c r="AB825">
        <v>9</v>
      </c>
      <c r="AC825">
        <v>3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5</v>
      </c>
    </row>
    <row r="826" spans="1:39" x14ac:dyDescent="0.25">
      <c r="A826">
        <v>135.2879078763888</v>
      </c>
      <c r="B826">
        <v>48.4721373953723</v>
      </c>
      <c r="C826">
        <v>5</v>
      </c>
      <c r="D826">
        <v>5</v>
      </c>
      <c r="E826">
        <v>5</v>
      </c>
      <c r="F826">
        <v>5</v>
      </c>
      <c r="G826">
        <v>5</v>
      </c>
      <c r="H826">
        <v>5</v>
      </c>
      <c r="I826">
        <v>5</v>
      </c>
      <c r="J826">
        <v>4</v>
      </c>
      <c r="K826">
        <v>4</v>
      </c>
      <c r="L826">
        <v>9</v>
      </c>
      <c r="M826">
        <v>4</v>
      </c>
      <c r="N826">
        <v>4</v>
      </c>
      <c r="O826">
        <v>4</v>
      </c>
      <c r="P826">
        <v>4</v>
      </c>
      <c r="Q826">
        <v>4</v>
      </c>
      <c r="R826">
        <v>4</v>
      </c>
      <c r="S826">
        <v>5</v>
      </c>
      <c r="T826">
        <v>5</v>
      </c>
      <c r="U826">
        <v>5</v>
      </c>
      <c r="V826">
        <v>5</v>
      </c>
      <c r="W826">
        <v>4</v>
      </c>
      <c r="X826">
        <v>5</v>
      </c>
      <c r="Y826">
        <v>4</v>
      </c>
      <c r="Z826">
        <v>4</v>
      </c>
      <c r="AA826">
        <v>4</v>
      </c>
      <c r="AB826">
        <v>9</v>
      </c>
      <c r="AC826">
        <v>3</v>
      </c>
      <c r="AD826">
        <v>5</v>
      </c>
      <c r="AE826">
        <v>5</v>
      </c>
      <c r="AF826">
        <v>5</v>
      </c>
      <c r="AG826">
        <v>5</v>
      </c>
      <c r="AH826">
        <v>5</v>
      </c>
      <c r="AI826">
        <v>5</v>
      </c>
      <c r="AJ826">
        <v>5</v>
      </c>
      <c r="AK826">
        <v>5</v>
      </c>
      <c r="AL826">
        <v>5</v>
      </c>
      <c r="AM826">
        <v>5</v>
      </c>
    </row>
    <row r="827" spans="1:39" x14ac:dyDescent="0.25">
      <c r="A827">
        <v>135.28813613775301</v>
      </c>
      <c r="B827">
        <v>48.4721373953723</v>
      </c>
      <c r="C827">
        <v>5</v>
      </c>
      <c r="D827">
        <v>5</v>
      </c>
      <c r="E827">
        <v>5</v>
      </c>
      <c r="F827">
        <v>5</v>
      </c>
      <c r="G827">
        <v>5</v>
      </c>
      <c r="H827">
        <v>5</v>
      </c>
      <c r="I827">
        <v>5</v>
      </c>
      <c r="J827">
        <v>4</v>
      </c>
      <c r="K827">
        <v>4</v>
      </c>
      <c r="L827">
        <v>9</v>
      </c>
      <c r="M827">
        <v>4</v>
      </c>
      <c r="N827">
        <v>4</v>
      </c>
      <c r="O827">
        <v>4</v>
      </c>
      <c r="P827">
        <v>4</v>
      </c>
      <c r="Q827">
        <v>4</v>
      </c>
      <c r="R827">
        <v>4</v>
      </c>
      <c r="S827">
        <v>5</v>
      </c>
      <c r="T827">
        <v>5</v>
      </c>
      <c r="U827">
        <v>5</v>
      </c>
      <c r="V827">
        <v>5</v>
      </c>
      <c r="W827">
        <v>4</v>
      </c>
      <c r="X827">
        <v>5</v>
      </c>
      <c r="Y827">
        <v>4</v>
      </c>
      <c r="Z827">
        <v>4</v>
      </c>
      <c r="AA827">
        <v>4</v>
      </c>
      <c r="AB827">
        <v>9</v>
      </c>
      <c r="AC827">
        <v>3</v>
      </c>
      <c r="AD827">
        <v>5</v>
      </c>
      <c r="AE827">
        <v>5</v>
      </c>
      <c r="AF827">
        <v>5</v>
      </c>
      <c r="AG827">
        <v>5</v>
      </c>
      <c r="AH827">
        <v>5</v>
      </c>
      <c r="AI827">
        <v>5</v>
      </c>
      <c r="AJ827">
        <v>5</v>
      </c>
      <c r="AK827">
        <v>5</v>
      </c>
      <c r="AL827">
        <v>5</v>
      </c>
      <c r="AM827">
        <v>5</v>
      </c>
    </row>
    <row r="828" spans="1:39" x14ac:dyDescent="0.25">
      <c r="A828">
        <v>135.28836439911711</v>
      </c>
      <c r="B828">
        <v>48.4721373953723</v>
      </c>
      <c r="C828">
        <v>5</v>
      </c>
      <c r="D828">
        <v>5</v>
      </c>
      <c r="E828">
        <v>5</v>
      </c>
      <c r="F828">
        <v>5</v>
      </c>
      <c r="G828">
        <v>5</v>
      </c>
      <c r="H828">
        <v>5</v>
      </c>
      <c r="I828">
        <v>5</v>
      </c>
      <c r="J828">
        <v>4</v>
      </c>
      <c r="K828">
        <v>4</v>
      </c>
      <c r="L828">
        <v>9</v>
      </c>
      <c r="M828">
        <v>4</v>
      </c>
      <c r="N828">
        <v>4</v>
      </c>
      <c r="O828">
        <v>4</v>
      </c>
      <c r="P828">
        <v>4</v>
      </c>
      <c r="Q828">
        <v>4</v>
      </c>
      <c r="R828">
        <v>4</v>
      </c>
      <c r="S828">
        <v>5</v>
      </c>
      <c r="T828">
        <v>5</v>
      </c>
      <c r="U828">
        <v>5</v>
      </c>
      <c r="V828">
        <v>5</v>
      </c>
      <c r="W828">
        <v>4</v>
      </c>
      <c r="X828">
        <v>5</v>
      </c>
      <c r="Y828">
        <v>4</v>
      </c>
      <c r="Z828">
        <v>4</v>
      </c>
      <c r="AA828">
        <v>4</v>
      </c>
      <c r="AB828">
        <v>9</v>
      </c>
      <c r="AC828">
        <v>3</v>
      </c>
      <c r="AD828">
        <v>5</v>
      </c>
      <c r="AE828">
        <v>5</v>
      </c>
      <c r="AF828">
        <v>5</v>
      </c>
      <c r="AG828">
        <v>5</v>
      </c>
      <c r="AH828">
        <v>5</v>
      </c>
      <c r="AI828">
        <v>5</v>
      </c>
      <c r="AJ828">
        <v>5</v>
      </c>
      <c r="AK828">
        <v>5</v>
      </c>
      <c r="AL828">
        <v>5</v>
      </c>
      <c r="AM828">
        <v>5</v>
      </c>
    </row>
    <row r="829" spans="1:39" x14ac:dyDescent="0.25">
      <c r="A829">
        <v>135.28767961502459</v>
      </c>
      <c r="B829">
        <v>48.471909134008108</v>
      </c>
      <c r="C829">
        <v>5</v>
      </c>
      <c r="D829">
        <v>5</v>
      </c>
      <c r="E829">
        <v>5</v>
      </c>
      <c r="F829">
        <v>5</v>
      </c>
      <c r="G829">
        <v>5</v>
      </c>
      <c r="H829">
        <v>5</v>
      </c>
      <c r="I829">
        <v>4</v>
      </c>
      <c r="J829">
        <v>4</v>
      </c>
      <c r="K829">
        <v>4</v>
      </c>
      <c r="L829">
        <v>8</v>
      </c>
      <c r="M829">
        <v>4</v>
      </c>
      <c r="N829">
        <v>4</v>
      </c>
      <c r="O829">
        <v>4</v>
      </c>
      <c r="P829">
        <v>4</v>
      </c>
      <c r="Q829">
        <v>4</v>
      </c>
      <c r="R829">
        <v>4</v>
      </c>
      <c r="S829">
        <v>4</v>
      </c>
      <c r="T829">
        <v>5</v>
      </c>
      <c r="U829">
        <v>4</v>
      </c>
      <c r="V829">
        <v>4</v>
      </c>
      <c r="W829">
        <v>6</v>
      </c>
      <c r="X829">
        <v>4</v>
      </c>
      <c r="Y829">
        <v>4</v>
      </c>
      <c r="Z829">
        <v>4</v>
      </c>
      <c r="AA829">
        <v>4</v>
      </c>
      <c r="AB829">
        <v>9</v>
      </c>
      <c r="AC829">
        <v>3</v>
      </c>
      <c r="AD829">
        <v>4</v>
      </c>
      <c r="AE829">
        <v>4</v>
      </c>
      <c r="AF829">
        <v>5</v>
      </c>
      <c r="AG829">
        <v>5</v>
      </c>
      <c r="AH829">
        <v>5</v>
      </c>
      <c r="AI829">
        <v>5</v>
      </c>
      <c r="AJ829">
        <v>5</v>
      </c>
      <c r="AK829">
        <v>5</v>
      </c>
      <c r="AL829">
        <v>5</v>
      </c>
      <c r="AM829">
        <v>5</v>
      </c>
    </row>
    <row r="830" spans="1:39" x14ac:dyDescent="0.25">
      <c r="A830">
        <v>135.2879078763888</v>
      </c>
      <c r="B830">
        <v>48.471909134008108</v>
      </c>
      <c r="C830">
        <v>5</v>
      </c>
      <c r="D830">
        <v>5</v>
      </c>
      <c r="E830">
        <v>5</v>
      </c>
      <c r="F830">
        <v>5</v>
      </c>
      <c r="G830">
        <v>5</v>
      </c>
      <c r="H830">
        <v>5</v>
      </c>
      <c r="I830">
        <v>4</v>
      </c>
      <c r="J830">
        <v>4</v>
      </c>
      <c r="K830">
        <v>4</v>
      </c>
      <c r="L830">
        <v>9</v>
      </c>
      <c r="M830">
        <v>4</v>
      </c>
      <c r="N830">
        <v>4</v>
      </c>
      <c r="O830">
        <v>4</v>
      </c>
      <c r="P830">
        <v>4</v>
      </c>
      <c r="Q830">
        <v>4</v>
      </c>
      <c r="R830">
        <v>4</v>
      </c>
      <c r="S830">
        <v>4</v>
      </c>
      <c r="T830">
        <v>5</v>
      </c>
      <c r="U830">
        <v>4</v>
      </c>
      <c r="V830">
        <v>4</v>
      </c>
      <c r="W830">
        <v>7</v>
      </c>
      <c r="X830">
        <v>4</v>
      </c>
      <c r="Y830">
        <v>4</v>
      </c>
      <c r="Z830">
        <v>4</v>
      </c>
      <c r="AA830">
        <v>4</v>
      </c>
      <c r="AB830">
        <v>9</v>
      </c>
      <c r="AC830">
        <v>3</v>
      </c>
      <c r="AD830">
        <v>4</v>
      </c>
      <c r="AE830">
        <v>4</v>
      </c>
      <c r="AF830">
        <v>5</v>
      </c>
      <c r="AG830">
        <v>5</v>
      </c>
      <c r="AH830">
        <v>5</v>
      </c>
      <c r="AI830">
        <v>5</v>
      </c>
      <c r="AJ830">
        <v>5</v>
      </c>
      <c r="AK830">
        <v>5</v>
      </c>
      <c r="AL830">
        <v>5</v>
      </c>
      <c r="AM830">
        <v>5</v>
      </c>
    </row>
    <row r="831" spans="1:39" x14ac:dyDescent="0.25">
      <c r="A831">
        <v>135.28813613775301</v>
      </c>
      <c r="B831">
        <v>48.471909134008108</v>
      </c>
      <c r="C831">
        <v>5</v>
      </c>
      <c r="D831">
        <v>5</v>
      </c>
      <c r="E831">
        <v>5</v>
      </c>
      <c r="F831">
        <v>5</v>
      </c>
      <c r="G831">
        <v>5</v>
      </c>
      <c r="H831">
        <v>5</v>
      </c>
      <c r="I831">
        <v>4</v>
      </c>
      <c r="J831">
        <v>4</v>
      </c>
      <c r="K831">
        <v>4</v>
      </c>
      <c r="L831">
        <v>9</v>
      </c>
      <c r="M831">
        <v>4</v>
      </c>
      <c r="N831">
        <v>4</v>
      </c>
      <c r="O831">
        <v>4</v>
      </c>
      <c r="P831">
        <v>4</v>
      </c>
      <c r="Q831">
        <v>4</v>
      </c>
      <c r="R831">
        <v>4</v>
      </c>
      <c r="S831">
        <v>4</v>
      </c>
      <c r="T831">
        <v>5</v>
      </c>
      <c r="U831">
        <v>5</v>
      </c>
      <c r="V831">
        <v>5</v>
      </c>
      <c r="W831">
        <v>7</v>
      </c>
      <c r="X831">
        <v>4</v>
      </c>
      <c r="Y831">
        <v>4</v>
      </c>
      <c r="Z831">
        <v>4</v>
      </c>
      <c r="AA831">
        <v>4</v>
      </c>
      <c r="AB831">
        <v>9</v>
      </c>
      <c r="AC831">
        <v>3</v>
      </c>
      <c r="AD831">
        <v>4</v>
      </c>
      <c r="AE831">
        <v>5</v>
      </c>
      <c r="AF831">
        <v>5</v>
      </c>
      <c r="AG831">
        <v>5</v>
      </c>
      <c r="AH831">
        <v>5</v>
      </c>
      <c r="AI831">
        <v>5</v>
      </c>
      <c r="AJ831">
        <v>5</v>
      </c>
      <c r="AK831">
        <v>5</v>
      </c>
      <c r="AL831">
        <v>5</v>
      </c>
      <c r="AM831">
        <v>5</v>
      </c>
    </row>
    <row r="832" spans="1:39" x14ac:dyDescent="0.25">
      <c r="A832">
        <v>135.28836439911711</v>
      </c>
      <c r="B832">
        <v>48.471909134008108</v>
      </c>
      <c r="C832">
        <v>5</v>
      </c>
      <c r="D832">
        <v>5</v>
      </c>
      <c r="E832">
        <v>5</v>
      </c>
      <c r="F832">
        <v>5</v>
      </c>
      <c r="G832">
        <v>5</v>
      </c>
      <c r="H832">
        <v>5</v>
      </c>
      <c r="I832">
        <v>4</v>
      </c>
      <c r="J832">
        <v>4</v>
      </c>
      <c r="K832">
        <v>4</v>
      </c>
      <c r="L832">
        <v>9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5</v>
      </c>
      <c r="U832">
        <v>5</v>
      </c>
      <c r="V832">
        <v>5</v>
      </c>
      <c r="W832">
        <v>6</v>
      </c>
      <c r="X832">
        <v>4</v>
      </c>
      <c r="Y832">
        <v>4</v>
      </c>
      <c r="Z832">
        <v>4</v>
      </c>
      <c r="AA832">
        <v>4</v>
      </c>
      <c r="AB832">
        <v>9</v>
      </c>
      <c r="AC832">
        <v>3</v>
      </c>
      <c r="AD832">
        <v>4</v>
      </c>
      <c r="AE832">
        <v>5</v>
      </c>
      <c r="AF832">
        <v>5</v>
      </c>
      <c r="AG832">
        <v>5</v>
      </c>
      <c r="AH832">
        <v>5</v>
      </c>
      <c r="AI832">
        <v>5</v>
      </c>
      <c r="AJ832">
        <v>6</v>
      </c>
      <c r="AK832">
        <v>5</v>
      </c>
      <c r="AL832">
        <v>5</v>
      </c>
      <c r="AM832">
        <v>5</v>
      </c>
    </row>
    <row r="833" spans="2:39" x14ac:dyDescent="0.25">
      <c r="B833" t="s">
        <v>1</v>
      </c>
      <c r="C833">
        <v>5.0012033694344167</v>
      </c>
      <c r="D833">
        <v>5</v>
      </c>
      <c r="E833">
        <v>5</v>
      </c>
      <c r="F833">
        <v>5.0012033694344167</v>
      </c>
      <c r="G833">
        <v>5.0048134777376658</v>
      </c>
      <c r="H833">
        <v>4.9939831528279184</v>
      </c>
      <c r="I833">
        <v>4.9783393501805051</v>
      </c>
      <c r="J833">
        <v>4.8965102286401923</v>
      </c>
      <c r="K833">
        <v>4.6113116726835139</v>
      </c>
      <c r="L833">
        <v>8.9951865222623351</v>
      </c>
      <c r="M833">
        <v>4.4512635379061374</v>
      </c>
      <c r="N833">
        <v>4.1046931407942244</v>
      </c>
      <c r="O833">
        <v>4.0024067388688316</v>
      </c>
      <c r="P833">
        <v>4.0012033694344167</v>
      </c>
      <c r="Q833">
        <v>3.9963898916967509</v>
      </c>
      <c r="R833">
        <v>4.0060168471720816</v>
      </c>
      <c r="S833">
        <v>4.4151624548736459</v>
      </c>
      <c r="T833">
        <v>5.773766546329723</v>
      </c>
      <c r="U833">
        <v>4.9518652226233453</v>
      </c>
      <c r="V833">
        <v>4.9542719614921777</v>
      </c>
      <c r="W833">
        <v>5.0324909747292406</v>
      </c>
      <c r="X833">
        <v>4.9518652226233453</v>
      </c>
      <c r="Y833">
        <v>4.4909747292418771</v>
      </c>
      <c r="Z833">
        <v>4.341756919374248</v>
      </c>
      <c r="AA833">
        <v>4.5716004813477742</v>
      </c>
      <c r="AB833">
        <v>8.9975932611311666</v>
      </c>
      <c r="AC833">
        <v>3.4223826714801442</v>
      </c>
      <c r="AD833">
        <v>4.9290012033694346</v>
      </c>
      <c r="AE833">
        <v>4.953068592057762</v>
      </c>
      <c r="AF833">
        <v>4.9735258724428402</v>
      </c>
      <c r="AG833">
        <v>4.9987966305655833</v>
      </c>
      <c r="AH833">
        <v>4.9951865222623342</v>
      </c>
      <c r="AI833">
        <v>4.9939831528279184</v>
      </c>
      <c r="AJ833">
        <v>4.5162454873646212</v>
      </c>
      <c r="AK833">
        <v>4.9963898916967509</v>
      </c>
      <c r="AL833">
        <v>5.0024067388688316</v>
      </c>
      <c r="AM833">
        <v>5.0072202166064983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3"/>
  <sheetViews>
    <sheetView tabSelected="1" topLeftCell="P834" workbookViewId="0">
      <selection activeCell="C833" sqref="C833:AM833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135.27649480817959</v>
      </c>
      <c r="B2">
        <v>48.476702622655978</v>
      </c>
      <c r="C2">
        <v>0.21231766045093539</v>
      </c>
      <c r="D2">
        <v>0.18621821701526639</v>
      </c>
      <c r="E2">
        <v>0.2281449884176254</v>
      </c>
      <c r="F2">
        <v>0.23691822588443759</v>
      </c>
      <c r="G2">
        <v>0.28715083003044128</v>
      </c>
      <c r="H2">
        <v>0.42269128561019897</v>
      </c>
      <c r="I2">
        <v>0.47628083825111389</v>
      </c>
      <c r="J2">
        <v>0.47947326302528381</v>
      </c>
      <c r="K2">
        <v>0.57528764009475708</v>
      </c>
      <c r="L2" t="s">
        <v>0</v>
      </c>
      <c r="M2">
        <v>0.59368932247161865</v>
      </c>
      <c r="N2">
        <v>0.51168698072433472</v>
      </c>
      <c r="O2">
        <v>0.64024978876113892</v>
      </c>
      <c r="P2">
        <v>0.70531940460205078</v>
      </c>
      <c r="Q2">
        <v>0.52915239334106445</v>
      </c>
      <c r="R2">
        <v>0.50987941026687622</v>
      </c>
      <c r="S2">
        <v>0.69039547443389893</v>
      </c>
      <c r="T2">
        <v>0.46559584140777588</v>
      </c>
      <c r="U2">
        <v>0.54240089654922485</v>
      </c>
      <c r="V2">
        <v>0.59970384836196899</v>
      </c>
      <c r="W2">
        <v>0.63704395294189453</v>
      </c>
      <c r="X2">
        <v>0.54795974493026733</v>
      </c>
      <c r="Y2">
        <v>0.6421356201171875</v>
      </c>
      <c r="Z2">
        <v>0.65517240762710571</v>
      </c>
      <c r="AA2">
        <v>0.63749998807907104</v>
      </c>
      <c r="AB2" t="s">
        <v>0</v>
      </c>
      <c r="AC2">
        <v>0.60392796993255615</v>
      </c>
      <c r="AD2">
        <v>0.59223300218582153</v>
      </c>
      <c r="AE2">
        <v>0.55866086483001709</v>
      </c>
      <c r="AF2">
        <v>0.4414735734462738</v>
      </c>
      <c r="AG2">
        <v>0.40261247754096979</v>
      </c>
      <c r="AH2">
        <v>0.47931873798370361</v>
      </c>
      <c r="AI2">
        <v>0.47502115368843079</v>
      </c>
      <c r="AJ2" t="s">
        <v>0</v>
      </c>
      <c r="AK2">
        <v>0.42609182000160217</v>
      </c>
      <c r="AL2">
        <v>0.28949770331382751</v>
      </c>
      <c r="AM2">
        <v>0.25879326462745672</v>
      </c>
    </row>
    <row r="3" spans="1:39" x14ac:dyDescent="0.25">
      <c r="A3">
        <v>135.27672306954369</v>
      </c>
      <c r="B3">
        <v>48.476702622655978</v>
      </c>
      <c r="C3">
        <v>0.18590585887432101</v>
      </c>
      <c r="D3">
        <v>0.16537120938301089</v>
      </c>
      <c r="E3">
        <v>0.20083138346672061</v>
      </c>
      <c r="F3">
        <v>0.20174314081668851</v>
      </c>
      <c r="G3">
        <v>0.20689655840396881</v>
      </c>
      <c r="H3">
        <v>0.32850492000579828</v>
      </c>
      <c r="I3">
        <v>0.38848727941513062</v>
      </c>
      <c r="J3">
        <v>0.36106666922569269</v>
      </c>
      <c r="K3">
        <v>0.54269975423812866</v>
      </c>
      <c r="L3" t="s">
        <v>0</v>
      </c>
      <c r="M3">
        <v>0.54405176639556885</v>
      </c>
      <c r="N3">
        <v>0.39066597819328308</v>
      </c>
      <c r="O3">
        <v>0.61917996406555176</v>
      </c>
      <c r="P3">
        <v>0.73677247762680054</v>
      </c>
      <c r="Q3">
        <v>0.52970051765441895</v>
      </c>
      <c r="R3">
        <v>0.49330639839172358</v>
      </c>
      <c r="S3">
        <v>0.68856120109558105</v>
      </c>
      <c r="T3">
        <v>0.36765024065971369</v>
      </c>
      <c r="U3">
        <v>0.37321427464485168</v>
      </c>
      <c r="V3">
        <v>0.52743273973464966</v>
      </c>
      <c r="W3">
        <v>0.53142011165618896</v>
      </c>
      <c r="X3">
        <v>0.4023972749710083</v>
      </c>
      <c r="Y3">
        <v>0.5925365686416626</v>
      </c>
      <c r="Z3">
        <v>0.62012720108032227</v>
      </c>
      <c r="AA3">
        <v>0.58280974626541138</v>
      </c>
      <c r="AB3" t="s">
        <v>0</v>
      </c>
      <c r="AC3">
        <v>0.53710246086120605</v>
      </c>
      <c r="AD3">
        <v>0.50451236963272095</v>
      </c>
      <c r="AE3">
        <v>0.44308561086654658</v>
      </c>
      <c r="AF3">
        <v>0.29679226875305181</v>
      </c>
      <c r="AG3" t="s">
        <v>0</v>
      </c>
      <c r="AH3">
        <v>0.3580402135848999</v>
      </c>
      <c r="AI3">
        <v>0.32584270834922791</v>
      </c>
      <c r="AJ3" t="s">
        <v>0</v>
      </c>
      <c r="AK3">
        <v>0.32868826389312739</v>
      </c>
      <c r="AL3" t="s">
        <v>0</v>
      </c>
      <c r="AM3" t="s">
        <v>0</v>
      </c>
    </row>
    <row r="4" spans="1:39" x14ac:dyDescent="0.25">
      <c r="A4">
        <v>135.27626654681541</v>
      </c>
      <c r="B4">
        <v>48.4764743612918</v>
      </c>
      <c r="C4">
        <v>0.32621842622756958</v>
      </c>
      <c r="D4">
        <v>0.28683274984359741</v>
      </c>
      <c r="E4">
        <v>0.24373410642147059</v>
      </c>
      <c r="F4">
        <v>0.30000001192092901</v>
      </c>
      <c r="G4">
        <v>0.35498994588851929</v>
      </c>
      <c r="H4">
        <v>0.43786981701850891</v>
      </c>
      <c r="I4">
        <v>0.47592893242835999</v>
      </c>
      <c r="J4">
        <v>0.52530539035797119</v>
      </c>
      <c r="K4">
        <v>0.6564907431602478</v>
      </c>
      <c r="L4" t="s">
        <v>0</v>
      </c>
      <c r="M4">
        <v>0.64847874641418457</v>
      </c>
      <c r="N4">
        <v>0.59421843290328979</v>
      </c>
      <c r="O4">
        <v>0.72837507724761963</v>
      </c>
      <c r="P4">
        <v>0.72251814603805542</v>
      </c>
      <c r="Q4">
        <v>0.61937713623046875</v>
      </c>
      <c r="R4">
        <v>0.62709969282150269</v>
      </c>
      <c r="S4">
        <v>0.71442711353302002</v>
      </c>
      <c r="T4">
        <v>0.59990739822387695</v>
      </c>
      <c r="U4">
        <v>0.57147407531738281</v>
      </c>
      <c r="V4">
        <v>0.57534247636795044</v>
      </c>
      <c r="W4">
        <v>0.59138566255569458</v>
      </c>
      <c r="X4">
        <v>0.53745925426483154</v>
      </c>
      <c r="Y4">
        <v>0.64221435785293579</v>
      </c>
      <c r="Z4">
        <v>0.63569456338882446</v>
      </c>
      <c r="AA4">
        <v>0.64027583599090576</v>
      </c>
      <c r="AB4" t="s">
        <v>0</v>
      </c>
      <c r="AC4">
        <v>0.60852712392807007</v>
      </c>
      <c r="AD4">
        <v>0.60713034868240356</v>
      </c>
      <c r="AE4">
        <v>0.56658971309661865</v>
      </c>
      <c r="AF4">
        <v>0.47693482041358948</v>
      </c>
      <c r="AG4">
        <v>0.46810036897659302</v>
      </c>
      <c r="AH4">
        <v>0.47678369283676147</v>
      </c>
      <c r="AI4">
        <v>0.47596153616905212</v>
      </c>
      <c r="AJ4">
        <v>0.38078033924102778</v>
      </c>
      <c r="AK4">
        <v>0.43544209003448492</v>
      </c>
      <c r="AL4">
        <v>0.38615512847900391</v>
      </c>
      <c r="AM4">
        <v>0.33072236180305481</v>
      </c>
    </row>
    <row r="5" spans="1:39" x14ac:dyDescent="0.25">
      <c r="A5">
        <v>135.27649480817959</v>
      </c>
      <c r="B5">
        <v>48.4764743612918</v>
      </c>
      <c r="C5">
        <v>0.15635739266872409</v>
      </c>
      <c r="D5">
        <v>0.16182957589626309</v>
      </c>
      <c r="E5">
        <v>0.18745830655097959</v>
      </c>
      <c r="F5">
        <v>0.19459576904773709</v>
      </c>
      <c r="G5">
        <v>0.2132105082273483</v>
      </c>
      <c r="H5">
        <v>0.2169312238693237</v>
      </c>
      <c r="I5">
        <v>0.31433433294296259</v>
      </c>
      <c r="J5">
        <v>0.41673746705055242</v>
      </c>
      <c r="K5">
        <v>0.39613226056098938</v>
      </c>
      <c r="L5" t="s">
        <v>0</v>
      </c>
      <c r="M5">
        <v>0.43458223342895508</v>
      </c>
      <c r="N5">
        <v>0.50244337320327759</v>
      </c>
      <c r="O5">
        <v>0.77782231569290161</v>
      </c>
      <c r="P5">
        <v>0.77528971433639526</v>
      </c>
      <c r="Q5">
        <v>0.69121932983398438</v>
      </c>
      <c r="R5">
        <v>0.70378571748733521</v>
      </c>
      <c r="S5">
        <v>0.77736926078796387</v>
      </c>
      <c r="T5">
        <v>0.72338640689849854</v>
      </c>
      <c r="U5">
        <v>0.36082473397254938</v>
      </c>
      <c r="V5">
        <v>0.40254136919975281</v>
      </c>
      <c r="W5">
        <v>0.33130413293838501</v>
      </c>
      <c r="X5">
        <v>0.39914742112159729</v>
      </c>
      <c r="Y5">
        <v>0.47018399834632868</v>
      </c>
      <c r="Z5">
        <v>0.48475763201713562</v>
      </c>
      <c r="AA5">
        <v>0.47231119871139532</v>
      </c>
      <c r="AB5" t="s">
        <v>0</v>
      </c>
      <c r="AC5">
        <v>0.45104894042015081</v>
      </c>
      <c r="AD5">
        <v>0.45426163077354431</v>
      </c>
      <c r="AE5">
        <v>0.46322488784790039</v>
      </c>
      <c r="AF5">
        <v>0.44902092218399048</v>
      </c>
      <c r="AG5">
        <v>0.38619855046272278</v>
      </c>
      <c r="AH5">
        <v>0.33479213714599609</v>
      </c>
      <c r="AI5">
        <v>0.28610688447952271</v>
      </c>
      <c r="AJ5">
        <v>0.46008169651031489</v>
      </c>
      <c r="AK5">
        <v>0.27877861261367798</v>
      </c>
      <c r="AL5">
        <v>0.32969853281974792</v>
      </c>
      <c r="AM5">
        <v>0.27500826120376592</v>
      </c>
    </row>
    <row r="6" spans="1:39" x14ac:dyDescent="0.25">
      <c r="A6">
        <v>135.27672306954369</v>
      </c>
      <c r="B6">
        <v>48.4764743612918</v>
      </c>
      <c r="C6">
        <v>0.18229393661022189</v>
      </c>
      <c r="D6">
        <v>0.18511795997619629</v>
      </c>
      <c r="E6">
        <v>0.18449544906616211</v>
      </c>
      <c r="F6">
        <v>0.18094012141227719</v>
      </c>
      <c r="G6">
        <v>0.21801479160785681</v>
      </c>
      <c r="H6">
        <v>0.19724863767623901</v>
      </c>
      <c r="I6">
        <v>0.26016783714294428</v>
      </c>
      <c r="J6">
        <v>0.29909873008728027</v>
      </c>
      <c r="K6">
        <v>0.31000396609306341</v>
      </c>
      <c r="L6" t="s">
        <v>0</v>
      </c>
      <c r="M6">
        <v>0.36772945523262018</v>
      </c>
      <c r="N6">
        <v>0.50224310159683228</v>
      </c>
      <c r="O6">
        <v>0.76267188787460327</v>
      </c>
      <c r="P6">
        <v>0.76443684101104736</v>
      </c>
      <c r="Q6">
        <v>0.74354994297027588</v>
      </c>
      <c r="R6">
        <v>0.79955989122390747</v>
      </c>
      <c r="S6">
        <v>0.80498617887496948</v>
      </c>
      <c r="T6">
        <v>0.75518673658370972</v>
      </c>
      <c r="U6">
        <v>0.29199755191802979</v>
      </c>
      <c r="V6">
        <v>0.32929292321205139</v>
      </c>
      <c r="W6">
        <v>0.29860946536064148</v>
      </c>
      <c r="X6">
        <v>0.28465405106544489</v>
      </c>
      <c r="Y6">
        <v>0.45596963167190552</v>
      </c>
      <c r="Z6">
        <v>0.50637024641036987</v>
      </c>
      <c r="AA6">
        <v>0.50367307662963867</v>
      </c>
      <c r="AB6" t="s">
        <v>0</v>
      </c>
      <c r="AC6">
        <v>0.42124542593955988</v>
      </c>
      <c r="AD6">
        <v>0.39067628979682922</v>
      </c>
      <c r="AE6">
        <v>0.32938688993453979</v>
      </c>
      <c r="AF6">
        <v>0.29105418920516968</v>
      </c>
      <c r="AG6">
        <v>0.25521886348724371</v>
      </c>
      <c r="AH6">
        <v>0.23357920348644259</v>
      </c>
      <c r="AI6">
        <v>0.22063037753105161</v>
      </c>
      <c r="AJ6">
        <v>0.31753554940223688</v>
      </c>
      <c r="AK6">
        <v>0.2402382493019104</v>
      </c>
      <c r="AL6">
        <v>0.24353066086769101</v>
      </c>
      <c r="AM6" t="s">
        <v>0</v>
      </c>
    </row>
    <row r="7" spans="1:39" x14ac:dyDescent="0.25">
      <c r="A7">
        <v>135.27695133090791</v>
      </c>
      <c r="B7">
        <v>48.4764743612918</v>
      </c>
      <c r="C7">
        <v>0.19231703877449041</v>
      </c>
      <c r="D7">
        <v>0.18800812959671021</v>
      </c>
      <c r="E7">
        <v>0.1763249188661575</v>
      </c>
      <c r="F7">
        <v>0.20696419477462771</v>
      </c>
      <c r="G7">
        <v>0.25325691699981689</v>
      </c>
      <c r="H7">
        <v>0.23575685918331149</v>
      </c>
      <c r="I7">
        <v>0.28755143284797668</v>
      </c>
      <c r="J7" t="s">
        <v>0</v>
      </c>
      <c r="K7">
        <v>0.37098297476768488</v>
      </c>
      <c r="L7" t="s">
        <v>0</v>
      </c>
      <c r="M7">
        <v>0.44950404763221741</v>
      </c>
      <c r="N7">
        <v>0.59779340028762817</v>
      </c>
      <c r="O7">
        <v>0.76717644929885864</v>
      </c>
      <c r="P7">
        <v>0.75157362222671509</v>
      </c>
      <c r="Q7">
        <v>0.73586517572402954</v>
      </c>
      <c r="R7">
        <v>0.80488860607147217</v>
      </c>
      <c r="S7">
        <v>0.78851962089538574</v>
      </c>
      <c r="T7">
        <v>0.67290514707565308</v>
      </c>
      <c r="U7">
        <v>0.33153799176216131</v>
      </c>
      <c r="V7">
        <v>0.32624480128288269</v>
      </c>
      <c r="W7">
        <v>0.27990254759788508</v>
      </c>
      <c r="X7">
        <v>0.31210190057754522</v>
      </c>
      <c r="Y7">
        <v>0.41960784792900091</v>
      </c>
      <c r="Z7">
        <v>0.44226357340812678</v>
      </c>
      <c r="AA7">
        <v>0.42758619785308838</v>
      </c>
      <c r="AB7" t="s">
        <v>0</v>
      </c>
      <c r="AC7">
        <v>0.39393940567970281</v>
      </c>
      <c r="AD7">
        <v>0.36409929394721979</v>
      </c>
      <c r="AE7">
        <v>0.3555641770362854</v>
      </c>
      <c r="AF7">
        <v>0.30604133009910578</v>
      </c>
      <c r="AG7">
        <v>0.31215560436248779</v>
      </c>
      <c r="AH7">
        <v>0.23997281491756439</v>
      </c>
      <c r="AI7">
        <v>0.23153321444988251</v>
      </c>
      <c r="AJ7">
        <v>0.329365074634552</v>
      </c>
      <c r="AK7">
        <v>0.2304773926734924</v>
      </c>
      <c r="AL7">
        <v>0.26835781335830688</v>
      </c>
      <c r="AM7">
        <v>0.23311842978000641</v>
      </c>
    </row>
    <row r="8" spans="1:39" x14ac:dyDescent="0.25">
      <c r="A8">
        <v>135.27717959227209</v>
      </c>
      <c r="B8">
        <v>48.4764743612918</v>
      </c>
      <c r="C8">
        <v>0.1762103736400604</v>
      </c>
      <c r="D8">
        <v>0.17802430689334869</v>
      </c>
      <c r="E8">
        <v>0.16761013865470889</v>
      </c>
      <c r="F8">
        <v>0.1951219439506531</v>
      </c>
      <c r="G8">
        <v>0.24145357310771939</v>
      </c>
      <c r="H8">
        <v>0.1739877313375473</v>
      </c>
      <c r="I8">
        <v>0.27055230736732477</v>
      </c>
      <c r="J8">
        <v>0.37097176909446722</v>
      </c>
      <c r="K8">
        <v>0.31826832890510559</v>
      </c>
      <c r="L8" t="s">
        <v>0</v>
      </c>
      <c r="M8" t="s">
        <v>0</v>
      </c>
      <c r="N8">
        <v>0.56106287240982056</v>
      </c>
      <c r="O8">
        <v>0.7181968092918396</v>
      </c>
      <c r="P8">
        <v>0.69350188970565796</v>
      </c>
      <c r="Q8">
        <v>0.71587371826171875</v>
      </c>
      <c r="R8">
        <v>0.78587806224822998</v>
      </c>
      <c r="S8">
        <v>0.77187108993530273</v>
      </c>
      <c r="T8">
        <v>0.60543531179428101</v>
      </c>
      <c r="U8">
        <v>0.37635037302970892</v>
      </c>
      <c r="V8">
        <v>0.32978439331054688</v>
      </c>
      <c r="W8">
        <v>0.2860943078994751</v>
      </c>
      <c r="X8">
        <v>0.32404515147209167</v>
      </c>
      <c r="Y8">
        <v>0.43487346172332758</v>
      </c>
      <c r="Z8">
        <v>0.46214744448661799</v>
      </c>
      <c r="AA8">
        <v>0.45064964890480042</v>
      </c>
      <c r="AB8" t="s">
        <v>0</v>
      </c>
      <c r="AC8">
        <v>0.41762453317642212</v>
      </c>
      <c r="AD8">
        <v>0.42557376623153692</v>
      </c>
      <c r="AE8">
        <v>0.41515392065048218</v>
      </c>
      <c r="AF8">
        <v>0.38793745636940002</v>
      </c>
      <c r="AG8">
        <v>0.34691238403320313</v>
      </c>
      <c r="AH8">
        <v>0.30215588212013239</v>
      </c>
      <c r="AI8">
        <v>0.26980197429656982</v>
      </c>
      <c r="AJ8">
        <v>0.38509967923164368</v>
      </c>
      <c r="AK8">
        <v>0.2715572714805603</v>
      </c>
      <c r="AL8">
        <v>0.2906470000743866</v>
      </c>
      <c r="AM8">
        <v>0.27521476149559021</v>
      </c>
    </row>
    <row r="9" spans="1:39" x14ac:dyDescent="0.25">
      <c r="A9">
        <v>135.2774078536363</v>
      </c>
      <c r="B9">
        <v>48.4764743612918</v>
      </c>
      <c r="C9">
        <v>0.19189873337745669</v>
      </c>
      <c r="D9">
        <v>0.19285529851913449</v>
      </c>
      <c r="E9">
        <v>0.1918044984340668</v>
      </c>
      <c r="F9">
        <v>0.21080535650253299</v>
      </c>
      <c r="G9">
        <v>0.25621119141578669</v>
      </c>
      <c r="H9">
        <v>0.22400592267513281</v>
      </c>
      <c r="I9">
        <v>0.29081246256828308</v>
      </c>
      <c r="J9">
        <v>0.3798757791519165</v>
      </c>
      <c r="K9">
        <v>0.35301175713539118</v>
      </c>
      <c r="L9" t="s">
        <v>0</v>
      </c>
      <c r="M9" t="s">
        <v>0</v>
      </c>
      <c r="N9">
        <v>0.58871793746948242</v>
      </c>
      <c r="O9">
        <v>0.74749124050140381</v>
      </c>
      <c r="P9">
        <v>0.72043013572692871</v>
      </c>
      <c r="Q9">
        <v>0.7249334454536438</v>
      </c>
      <c r="R9">
        <v>0.79281765222549438</v>
      </c>
      <c r="S9">
        <v>0.78536993265151978</v>
      </c>
      <c r="T9">
        <v>0.6275901198387146</v>
      </c>
      <c r="U9">
        <v>0.40878987312316889</v>
      </c>
      <c r="V9" t="s">
        <v>0</v>
      </c>
      <c r="W9">
        <v>0.33511543273925781</v>
      </c>
      <c r="X9">
        <v>0.37959381937980652</v>
      </c>
      <c r="Y9">
        <v>0.44233441352844238</v>
      </c>
      <c r="Z9">
        <v>0.46910181641578669</v>
      </c>
      <c r="AA9">
        <v>0.45076283812522888</v>
      </c>
      <c r="AB9" t="s">
        <v>0</v>
      </c>
      <c r="AC9">
        <v>0.4019801914691925</v>
      </c>
      <c r="AD9">
        <v>0.3684210479259491</v>
      </c>
      <c r="AE9">
        <v>0.35494071245193481</v>
      </c>
      <c r="AF9">
        <v>0.35719248652458191</v>
      </c>
      <c r="AG9">
        <v>0.3450508713722229</v>
      </c>
      <c r="AH9">
        <v>0.25439468026161188</v>
      </c>
      <c r="AI9">
        <v>0.25744935870170588</v>
      </c>
      <c r="AJ9">
        <v>0.3677791953086853</v>
      </c>
      <c r="AK9">
        <v>0.23385579884052279</v>
      </c>
      <c r="AL9">
        <v>0.27616563439369202</v>
      </c>
      <c r="AM9">
        <v>0.27233517169952393</v>
      </c>
    </row>
    <row r="10" spans="1:39" x14ac:dyDescent="0.25">
      <c r="A10">
        <v>135.27763611500049</v>
      </c>
      <c r="B10">
        <v>48.4764743612918</v>
      </c>
      <c r="C10">
        <v>0.19189873337745669</v>
      </c>
      <c r="D10">
        <v>0.19285529851913449</v>
      </c>
      <c r="E10">
        <v>0.1918044984340668</v>
      </c>
      <c r="F10">
        <v>0.21080535650253299</v>
      </c>
      <c r="G10">
        <v>0.25621119141578669</v>
      </c>
      <c r="H10">
        <v>0.22400592267513281</v>
      </c>
      <c r="I10">
        <v>0.29081246256828308</v>
      </c>
      <c r="J10">
        <v>0.3798757791519165</v>
      </c>
      <c r="K10">
        <v>0.35301175713539118</v>
      </c>
      <c r="L10" t="s">
        <v>0</v>
      </c>
      <c r="M10">
        <v>0.41818180680274958</v>
      </c>
      <c r="N10">
        <v>0.58871793746948242</v>
      </c>
      <c r="O10">
        <v>0.74749124050140381</v>
      </c>
      <c r="P10">
        <v>0.72043013572692871</v>
      </c>
      <c r="Q10">
        <v>0.7249334454536438</v>
      </c>
      <c r="R10">
        <v>0.79281765222549438</v>
      </c>
      <c r="S10">
        <v>0.78536993265151978</v>
      </c>
      <c r="T10">
        <v>0.6275901198387146</v>
      </c>
      <c r="U10">
        <v>0.40878987312316889</v>
      </c>
      <c r="V10">
        <v>0.36038321256637568</v>
      </c>
      <c r="W10">
        <v>0.33511543273925781</v>
      </c>
      <c r="X10">
        <v>0.37959381937980652</v>
      </c>
      <c r="Y10">
        <v>0.44233441352844238</v>
      </c>
      <c r="Z10">
        <v>0.46910181641578669</v>
      </c>
      <c r="AA10">
        <v>0.45076283812522888</v>
      </c>
      <c r="AB10" t="s">
        <v>0</v>
      </c>
      <c r="AC10">
        <v>0.4019801914691925</v>
      </c>
      <c r="AD10">
        <v>0.3684210479259491</v>
      </c>
      <c r="AE10">
        <v>0.35494071245193481</v>
      </c>
      <c r="AF10">
        <v>0.35719248652458191</v>
      </c>
      <c r="AG10">
        <v>0.3450508713722229</v>
      </c>
      <c r="AH10">
        <v>0.25439468026161188</v>
      </c>
      <c r="AI10">
        <v>0.25744935870170588</v>
      </c>
      <c r="AJ10">
        <v>0.3677791953086853</v>
      </c>
      <c r="AK10">
        <v>0.23385579884052279</v>
      </c>
      <c r="AL10">
        <v>0.27616563439369202</v>
      </c>
      <c r="AM10">
        <v>0.27233517169952393</v>
      </c>
    </row>
    <row r="11" spans="1:39" x14ac:dyDescent="0.25">
      <c r="A11">
        <v>135.2778643763647</v>
      </c>
      <c r="B11">
        <v>48.4764743612918</v>
      </c>
      <c r="C11">
        <v>0.20236869156360629</v>
      </c>
      <c r="D11">
        <v>0.17547568678855899</v>
      </c>
      <c r="E11">
        <v>0.17466700077056879</v>
      </c>
      <c r="F11">
        <v>0.20108965039253229</v>
      </c>
      <c r="G11">
        <v>0.2179419547319412</v>
      </c>
      <c r="H11">
        <v>0.20325203239917761</v>
      </c>
      <c r="I11">
        <v>0.2873384952545166</v>
      </c>
      <c r="J11">
        <v>0.40155944228172302</v>
      </c>
      <c r="K11">
        <v>0.34996470808982849</v>
      </c>
      <c r="L11" t="s">
        <v>0</v>
      </c>
      <c r="M11">
        <v>0.45153984427452087</v>
      </c>
      <c r="N11">
        <v>0.62715989351272583</v>
      </c>
      <c r="O11">
        <v>0.7533302903175354</v>
      </c>
      <c r="P11">
        <v>0.69587290287017822</v>
      </c>
      <c r="Q11">
        <v>0.72626441717147827</v>
      </c>
      <c r="R11">
        <v>0.78361248970031738</v>
      </c>
      <c r="S11">
        <v>0.76664555072784424</v>
      </c>
      <c r="T11">
        <v>0.65293604135513306</v>
      </c>
      <c r="U11">
        <v>0.39157477021217352</v>
      </c>
      <c r="V11">
        <v>0.3364829421043396</v>
      </c>
      <c r="W11">
        <v>0.31623530387878418</v>
      </c>
      <c r="X11">
        <v>0.36928486824035639</v>
      </c>
      <c r="Y11">
        <v>0.44393801689147949</v>
      </c>
      <c r="Z11">
        <v>0.4577464759349823</v>
      </c>
      <c r="AA11">
        <v>0.4453234076499939</v>
      </c>
      <c r="AB11" t="s">
        <v>0</v>
      </c>
      <c r="AC11">
        <v>0.4478764533996582</v>
      </c>
      <c r="AD11">
        <v>0.37600535154342651</v>
      </c>
      <c r="AE11">
        <v>0.34940710663795471</v>
      </c>
      <c r="AF11">
        <v>0.35215839743614202</v>
      </c>
      <c r="AG11">
        <v>0.34449338912963873</v>
      </c>
      <c r="AH11">
        <v>0.25416943430900568</v>
      </c>
      <c r="AI11">
        <v>0.27342143654823298</v>
      </c>
      <c r="AJ11">
        <v>0.32591906189918518</v>
      </c>
      <c r="AK11">
        <v>0.25889569520950317</v>
      </c>
      <c r="AL11">
        <v>0.25521472096443182</v>
      </c>
      <c r="AM11" t="s">
        <v>0</v>
      </c>
    </row>
    <row r="12" spans="1:39" x14ac:dyDescent="0.25">
      <c r="A12">
        <v>135.27809263772889</v>
      </c>
      <c r="B12">
        <v>48.4764743612918</v>
      </c>
      <c r="C12">
        <v>0.23695975542068479</v>
      </c>
      <c r="D12">
        <v>0.2173912972211838</v>
      </c>
      <c r="E12">
        <v>0.23471170663833621</v>
      </c>
      <c r="F12">
        <v>0.24692082405090329</v>
      </c>
      <c r="G12">
        <v>0.26221692562103271</v>
      </c>
      <c r="H12">
        <v>0.27725479006767267</v>
      </c>
      <c r="I12">
        <v>0.35660266876220698</v>
      </c>
      <c r="J12">
        <v>0.47861179709434509</v>
      </c>
      <c r="K12">
        <v>0.46883004903793329</v>
      </c>
      <c r="L12" t="s">
        <v>0</v>
      </c>
      <c r="M12">
        <v>0.57977885007858276</v>
      </c>
      <c r="N12">
        <v>0.68181818723678589</v>
      </c>
      <c r="O12">
        <v>0.80243510007858276</v>
      </c>
      <c r="P12">
        <v>0.7479255199432373</v>
      </c>
      <c r="Q12">
        <v>0.75210535526275635</v>
      </c>
      <c r="R12">
        <v>0.81269145011901855</v>
      </c>
      <c r="S12">
        <v>0.78418147563934326</v>
      </c>
      <c r="T12" t="s">
        <v>0</v>
      </c>
      <c r="U12">
        <v>0.48003548383712769</v>
      </c>
      <c r="V12">
        <v>0.3944115936756134</v>
      </c>
      <c r="W12">
        <v>0.36452829837799072</v>
      </c>
      <c r="X12">
        <v>0.44018059968948359</v>
      </c>
      <c r="Y12">
        <v>0.46868452429771418</v>
      </c>
      <c r="Z12">
        <v>0.47815230488777161</v>
      </c>
      <c r="AA12">
        <v>0.45769861340522772</v>
      </c>
      <c r="AB12" t="s">
        <v>0</v>
      </c>
      <c r="AC12">
        <v>0.45620438456535339</v>
      </c>
      <c r="AD12">
        <v>0.38553836941719061</v>
      </c>
      <c r="AE12">
        <v>0.33283132314682012</v>
      </c>
      <c r="AF12">
        <v>0.36955106258392328</v>
      </c>
      <c r="AG12">
        <v>0.31572327017784119</v>
      </c>
      <c r="AH12">
        <v>0.26027396321296692</v>
      </c>
      <c r="AI12">
        <v>0.27025428414344788</v>
      </c>
      <c r="AJ12">
        <v>0.28349700570106512</v>
      </c>
      <c r="AK12">
        <v>0.26243352890014648</v>
      </c>
      <c r="AL12">
        <v>0.25628140568733221</v>
      </c>
      <c r="AM12">
        <v>0.2342786639928818</v>
      </c>
    </row>
    <row r="13" spans="1:39" x14ac:dyDescent="0.25">
      <c r="A13">
        <v>135.27832089909299</v>
      </c>
      <c r="B13">
        <v>48.4764743612918</v>
      </c>
      <c r="C13">
        <v>0.19385403394699099</v>
      </c>
      <c r="D13">
        <v>0.19584885239601141</v>
      </c>
      <c r="E13">
        <v>0.18327310681343079</v>
      </c>
      <c r="F13">
        <v>0.20266461372375491</v>
      </c>
      <c r="G13">
        <v>0.2231534868478775</v>
      </c>
      <c r="H13">
        <v>0.23194693028926849</v>
      </c>
      <c r="I13">
        <v>0.29516088962554932</v>
      </c>
      <c r="J13">
        <v>0.41573032736778259</v>
      </c>
      <c r="K13">
        <v>0.41173595190048218</v>
      </c>
      <c r="L13" t="s">
        <v>0</v>
      </c>
      <c r="M13">
        <v>0.51423865556716919</v>
      </c>
      <c r="N13">
        <v>0.64981502294540405</v>
      </c>
      <c r="O13">
        <v>0.7909502387046814</v>
      </c>
      <c r="P13">
        <v>0.73632723093032837</v>
      </c>
      <c r="Q13">
        <v>0.76523798704147339</v>
      </c>
      <c r="R13">
        <v>0.81495285034179688</v>
      </c>
      <c r="S13">
        <v>0.77291089296340942</v>
      </c>
      <c r="T13" t="s">
        <v>0</v>
      </c>
      <c r="U13">
        <v>0.4737144410610199</v>
      </c>
      <c r="V13">
        <v>0.39431330561637878</v>
      </c>
      <c r="W13">
        <v>0.33591294288635248</v>
      </c>
      <c r="X13">
        <v>0.40147784352302551</v>
      </c>
      <c r="Y13">
        <v>0.4669613242149353</v>
      </c>
      <c r="Z13">
        <v>0.481376051902771</v>
      </c>
      <c r="AA13">
        <v>0.46732097864151001</v>
      </c>
      <c r="AB13" t="s">
        <v>0</v>
      </c>
      <c r="AC13">
        <v>0.45709282159805298</v>
      </c>
      <c r="AD13">
        <v>0.45567744970321661</v>
      </c>
      <c r="AE13">
        <v>0.42655864357948298</v>
      </c>
      <c r="AF13">
        <v>0.44589850306510931</v>
      </c>
      <c r="AG13">
        <v>0.4060606062412262</v>
      </c>
      <c r="AH13">
        <v>0.29810380935668951</v>
      </c>
      <c r="AI13">
        <v>0.32018560171127319</v>
      </c>
      <c r="AJ13">
        <v>0.41115769743919373</v>
      </c>
      <c r="AK13">
        <v>0.3153846263885498</v>
      </c>
      <c r="AL13">
        <v>0.36923077702522278</v>
      </c>
      <c r="AM13">
        <v>0.30315586924552917</v>
      </c>
    </row>
    <row r="14" spans="1:39" x14ac:dyDescent="0.25">
      <c r="A14">
        <v>135.2785491604572</v>
      </c>
      <c r="B14">
        <v>48.4764743612918</v>
      </c>
      <c r="C14">
        <v>0.1900577396154404</v>
      </c>
      <c r="D14">
        <v>0.1868938356637955</v>
      </c>
      <c r="E14">
        <v>0.18496538698673251</v>
      </c>
      <c r="F14">
        <v>0.20049875974655151</v>
      </c>
      <c r="G14">
        <v>0.23708045482635501</v>
      </c>
      <c r="H14">
        <v>0.22479094564914701</v>
      </c>
      <c r="I14">
        <v>0.31022444367408752</v>
      </c>
      <c r="J14">
        <v>0.42161634564399719</v>
      </c>
      <c r="K14">
        <v>0.38565126061439509</v>
      </c>
      <c r="L14" t="s">
        <v>0</v>
      </c>
      <c r="M14">
        <v>0.47974216938018799</v>
      </c>
      <c r="N14">
        <v>0.64144009351730347</v>
      </c>
      <c r="O14">
        <v>0.76081079244613647</v>
      </c>
      <c r="P14">
        <v>0.71002590656280518</v>
      </c>
      <c r="Q14">
        <v>0.75457149744033813</v>
      </c>
      <c r="R14">
        <v>0.80176913738250732</v>
      </c>
      <c r="S14">
        <v>0.76168227195739746</v>
      </c>
      <c r="T14" t="s">
        <v>0</v>
      </c>
      <c r="U14">
        <v>0.52022469043731689</v>
      </c>
      <c r="V14">
        <v>0.40359094738960272</v>
      </c>
      <c r="W14">
        <v>0.37494200468063349</v>
      </c>
      <c r="X14">
        <v>0.47386336326599121</v>
      </c>
      <c r="Y14">
        <v>0.49059140682220459</v>
      </c>
      <c r="Z14">
        <v>0.49326923489570618</v>
      </c>
      <c r="AA14">
        <v>0.47370767593383789</v>
      </c>
      <c r="AB14" t="s">
        <v>0</v>
      </c>
      <c r="AC14">
        <v>0.44665461778640753</v>
      </c>
      <c r="AD14">
        <v>0.45077416300773621</v>
      </c>
      <c r="AE14">
        <v>0.41998648643493652</v>
      </c>
      <c r="AF14">
        <v>0.43616673350334167</v>
      </c>
      <c r="AG14">
        <v>0.4003179669380188</v>
      </c>
      <c r="AH14">
        <v>0.32602739334106451</v>
      </c>
      <c r="AI14">
        <v>0.32432430982589722</v>
      </c>
      <c r="AJ14">
        <v>0.37451040744781489</v>
      </c>
      <c r="AK14">
        <v>0.30090299248695368</v>
      </c>
      <c r="AL14">
        <v>0.33375957608222961</v>
      </c>
      <c r="AM14">
        <v>0.32382398843765259</v>
      </c>
    </row>
    <row r="15" spans="1:39" x14ac:dyDescent="0.25">
      <c r="A15">
        <v>135.27877742182139</v>
      </c>
      <c r="B15">
        <v>48.4764743612918</v>
      </c>
      <c r="C15">
        <v>0.2023554593324661</v>
      </c>
      <c r="D15">
        <v>0.2064938694238663</v>
      </c>
      <c r="E15">
        <v>0.20403826236724851</v>
      </c>
      <c r="F15">
        <v>0.2261806130409241</v>
      </c>
      <c r="G15">
        <v>0.32780846953392029</v>
      </c>
      <c r="H15">
        <v>0.24606192111968991</v>
      </c>
      <c r="I15">
        <v>0.35832655429840088</v>
      </c>
      <c r="J15">
        <v>0.50535440444946289</v>
      </c>
      <c r="K15">
        <v>0.43049326539039612</v>
      </c>
      <c r="L15" t="s">
        <v>0</v>
      </c>
      <c r="M15">
        <v>0.52154749631881714</v>
      </c>
      <c r="N15">
        <v>0.67983788251876831</v>
      </c>
      <c r="O15">
        <v>0.78472858667373657</v>
      </c>
      <c r="P15">
        <v>0.73026168346405029</v>
      </c>
      <c r="Q15">
        <v>0.75305354595184326</v>
      </c>
      <c r="R15">
        <v>0.79623681306838989</v>
      </c>
      <c r="S15">
        <v>0.76871603727340698</v>
      </c>
      <c r="T15" t="s">
        <v>0</v>
      </c>
      <c r="U15">
        <v>0.52607500553131104</v>
      </c>
      <c r="V15">
        <v>0.42896026372909551</v>
      </c>
      <c r="W15">
        <v>0.41433176398277283</v>
      </c>
      <c r="X15">
        <v>0.51921665668487549</v>
      </c>
      <c r="Y15">
        <v>0.49124035239219671</v>
      </c>
      <c r="Z15">
        <v>0.51016360521316528</v>
      </c>
      <c r="AA15">
        <v>0.48435375094413757</v>
      </c>
      <c r="AB15" t="s">
        <v>0</v>
      </c>
      <c r="AC15">
        <v>0.47176685929298401</v>
      </c>
      <c r="AD15">
        <v>0.46160635352134699</v>
      </c>
      <c r="AE15">
        <v>0.44967320561409002</v>
      </c>
      <c r="AF15">
        <v>0.45589727163314819</v>
      </c>
      <c r="AG15">
        <v>0.42952814698219299</v>
      </c>
      <c r="AH15">
        <v>0.30289387702941889</v>
      </c>
      <c r="AI15">
        <v>0.31512364745140081</v>
      </c>
      <c r="AJ15">
        <v>0.35649451613426208</v>
      </c>
      <c r="AK15">
        <v>0.29584351181983948</v>
      </c>
      <c r="AL15">
        <v>0.33398059010505682</v>
      </c>
      <c r="AM15">
        <v>0.29266789555549622</v>
      </c>
    </row>
    <row r="16" spans="1:39" x14ac:dyDescent="0.25">
      <c r="A16">
        <v>135.27626654681541</v>
      </c>
      <c r="B16">
        <v>48.476246099927607</v>
      </c>
      <c r="C16">
        <v>0.29223328828811651</v>
      </c>
      <c r="D16">
        <v>0.2797638475894928</v>
      </c>
      <c r="E16">
        <v>0.28867527842521667</v>
      </c>
      <c r="F16">
        <v>0.33726415038108831</v>
      </c>
      <c r="G16">
        <v>0.38911867141723627</v>
      </c>
      <c r="H16">
        <v>0.54049396514892578</v>
      </c>
      <c r="I16">
        <v>0.56046324968338013</v>
      </c>
      <c r="J16">
        <v>0.64090675115585327</v>
      </c>
      <c r="K16">
        <v>0.77037215232849121</v>
      </c>
      <c r="L16" t="s">
        <v>0</v>
      </c>
      <c r="M16">
        <v>0.7416759729385376</v>
      </c>
      <c r="N16">
        <v>0.69750440120697021</v>
      </c>
      <c r="O16">
        <v>0.79650092124938965</v>
      </c>
      <c r="P16">
        <v>0.77103507518768311</v>
      </c>
      <c r="Q16">
        <v>0.67606914043426514</v>
      </c>
      <c r="R16">
        <v>0.74462950229644775</v>
      </c>
      <c r="S16">
        <v>0.7855297327041626</v>
      </c>
      <c r="T16">
        <v>0.62082600593566895</v>
      </c>
      <c r="U16">
        <v>0.64497750997543335</v>
      </c>
      <c r="V16">
        <v>0.62084317207336426</v>
      </c>
      <c r="W16">
        <v>0.63248521089553833</v>
      </c>
      <c r="X16">
        <v>0.63788902759552002</v>
      </c>
      <c r="Y16">
        <v>0.65278476476669312</v>
      </c>
      <c r="Z16">
        <v>0.64388090372085571</v>
      </c>
      <c r="AA16">
        <v>0.63953185081481934</v>
      </c>
      <c r="AB16" t="s">
        <v>0</v>
      </c>
      <c r="AC16">
        <v>0.64583331346511841</v>
      </c>
      <c r="AD16">
        <v>0.66624683141708374</v>
      </c>
      <c r="AE16">
        <v>0.67441862821578979</v>
      </c>
      <c r="AF16">
        <v>0.58551722764968872</v>
      </c>
      <c r="AG16">
        <v>0.55440413951873779</v>
      </c>
      <c r="AH16">
        <v>0.49658596515655518</v>
      </c>
      <c r="AI16">
        <v>0.47721675038337708</v>
      </c>
      <c r="AJ16">
        <v>0.50275027751922607</v>
      </c>
      <c r="AK16">
        <v>0.41212871670722961</v>
      </c>
      <c r="AL16">
        <v>0.48670521378517151</v>
      </c>
      <c r="AM16">
        <v>0.40797421336174011</v>
      </c>
    </row>
    <row r="17" spans="1:39" x14ac:dyDescent="0.25">
      <c r="A17">
        <v>135.27649480817959</v>
      </c>
      <c r="B17">
        <v>48.476246099927607</v>
      </c>
      <c r="C17">
        <v>0.16691285371780401</v>
      </c>
      <c r="D17">
        <v>0.16947299242019651</v>
      </c>
      <c r="E17">
        <v>0.20498205721378329</v>
      </c>
      <c r="F17">
        <v>0.18365661799907679</v>
      </c>
      <c r="G17">
        <v>0.20504988729953769</v>
      </c>
      <c r="H17">
        <v>0.21911038458347321</v>
      </c>
      <c r="I17">
        <v>0.29078012704849238</v>
      </c>
      <c r="J17">
        <v>0.35995349287986761</v>
      </c>
      <c r="K17">
        <v>0.41603809595108032</v>
      </c>
      <c r="L17" t="s">
        <v>0</v>
      </c>
      <c r="M17">
        <v>0.44518083333969122</v>
      </c>
      <c r="N17">
        <v>0.47479674220085138</v>
      </c>
      <c r="O17">
        <v>0.75274515151977539</v>
      </c>
      <c r="P17">
        <v>0.7703477144241333</v>
      </c>
      <c r="Q17">
        <v>0.72714924812316895</v>
      </c>
      <c r="R17">
        <v>0.76360613107681274</v>
      </c>
      <c r="S17">
        <v>0.79919523000717163</v>
      </c>
      <c r="T17">
        <v>0.66619056463241577</v>
      </c>
      <c r="U17">
        <v>0.34490358829498291</v>
      </c>
      <c r="V17">
        <v>0.38006839156150818</v>
      </c>
      <c r="W17">
        <v>0.3525773286819458</v>
      </c>
      <c r="X17">
        <v>0.38273194432258612</v>
      </c>
      <c r="Y17">
        <v>0.46245235204696661</v>
      </c>
      <c r="Z17">
        <v>0.50351172685623169</v>
      </c>
      <c r="AA17">
        <v>0.483146071434021</v>
      </c>
      <c r="AB17" t="s">
        <v>0</v>
      </c>
      <c r="AC17">
        <v>0.44368600845336909</v>
      </c>
      <c r="AD17">
        <v>0.44803982973098749</v>
      </c>
      <c r="AE17">
        <v>0.42569270730018621</v>
      </c>
      <c r="AF17">
        <v>0.44203388690948492</v>
      </c>
      <c r="AG17">
        <v>0.3293488621711731</v>
      </c>
      <c r="AH17">
        <v>0.32468333840370178</v>
      </c>
      <c r="AI17">
        <v>0.28036582469940191</v>
      </c>
      <c r="AJ17">
        <v>0.37912088632583618</v>
      </c>
      <c r="AK17">
        <v>0.29039677977561951</v>
      </c>
      <c r="AL17">
        <v>0.29469791054725653</v>
      </c>
      <c r="AM17">
        <v>0.27889907360076899</v>
      </c>
    </row>
    <row r="18" spans="1:39" x14ac:dyDescent="0.25">
      <c r="A18">
        <v>135.27672306954369</v>
      </c>
      <c r="B18">
        <v>48.476246099927607</v>
      </c>
      <c r="C18">
        <v>0.1845199912786484</v>
      </c>
      <c r="D18">
        <v>0.18678414821624759</v>
      </c>
      <c r="E18">
        <v>0.1809809356927872</v>
      </c>
      <c r="F18">
        <v>0.17876626551151281</v>
      </c>
      <c r="G18">
        <v>0.19457203149795529</v>
      </c>
      <c r="H18">
        <v>0.19259849190711981</v>
      </c>
      <c r="I18">
        <v>0.23024493455886841</v>
      </c>
      <c r="J18">
        <v>0.23104912042617801</v>
      </c>
      <c r="K18">
        <v>0.29340380430221558</v>
      </c>
      <c r="L18" t="s">
        <v>0</v>
      </c>
      <c r="M18">
        <v>0.33521443605422968</v>
      </c>
      <c r="N18">
        <v>0.43901455402374268</v>
      </c>
      <c r="O18">
        <v>0.75876408815383911</v>
      </c>
      <c r="P18">
        <v>0.77101558446884155</v>
      </c>
      <c r="Q18">
        <v>0.7518882155418396</v>
      </c>
      <c r="R18">
        <v>0.80424708127975464</v>
      </c>
      <c r="S18">
        <v>0.81562614440917969</v>
      </c>
      <c r="T18">
        <v>0.70081233978271484</v>
      </c>
      <c r="U18">
        <v>0.28688523173332209</v>
      </c>
      <c r="V18">
        <v>0.3314749002456665</v>
      </c>
      <c r="W18">
        <v>0.306414395570755</v>
      </c>
      <c r="X18">
        <v>0.2976134717464447</v>
      </c>
      <c r="Y18">
        <v>0.48112779855728149</v>
      </c>
      <c r="Z18">
        <v>0.53581094741821289</v>
      </c>
      <c r="AA18">
        <v>0.51227271556854248</v>
      </c>
      <c r="AB18" t="s">
        <v>0</v>
      </c>
      <c r="AC18">
        <v>0.45043477416038508</v>
      </c>
      <c r="AD18">
        <v>0.38660627603530878</v>
      </c>
      <c r="AE18">
        <v>0.32480001449584961</v>
      </c>
      <c r="AF18">
        <v>0.27986770868301392</v>
      </c>
      <c r="AG18">
        <v>0.23956930637359619</v>
      </c>
      <c r="AH18">
        <v>0.24026197195053101</v>
      </c>
      <c r="AI18">
        <v>0.24127465486526489</v>
      </c>
      <c r="AJ18">
        <v>0.26136362552642822</v>
      </c>
      <c r="AK18">
        <v>0.23155216872692111</v>
      </c>
      <c r="AL18">
        <v>0.23332203924655909</v>
      </c>
      <c r="AM18">
        <v>0.2310783714056015</v>
      </c>
    </row>
    <row r="19" spans="1:39" x14ac:dyDescent="0.25">
      <c r="A19">
        <v>135.27695133090791</v>
      </c>
      <c r="B19">
        <v>48.476246099927607</v>
      </c>
      <c r="C19">
        <v>0.19980764389038089</v>
      </c>
      <c r="D19">
        <v>0.19561509788036349</v>
      </c>
      <c r="E19">
        <v>0.18725100159645081</v>
      </c>
      <c r="F19">
        <v>0.19879518449306491</v>
      </c>
      <c r="G19">
        <v>0.22214022278785711</v>
      </c>
      <c r="H19">
        <v>0.21371327340602869</v>
      </c>
      <c r="I19">
        <v>0.26320755481719971</v>
      </c>
      <c r="J19">
        <v>0.28983861207962042</v>
      </c>
      <c r="K19">
        <v>0.30249431729316711</v>
      </c>
      <c r="L19" t="s">
        <v>0</v>
      </c>
      <c r="M19">
        <v>0.36571675539016718</v>
      </c>
      <c r="N19">
        <v>0.46297180652618408</v>
      </c>
      <c r="O19">
        <v>0.71378016471862793</v>
      </c>
      <c r="P19">
        <v>0.73279190063476563</v>
      </c>
      <c r="Q19">
        <v>0.71458685398101807</v>
      </c>
      <c r="R19">
        <v>0.77730190753936768</v>
      </c>
      <c r="S19">
        <v>0.77250993251800537</v>
      </c>
      <c r="T19">
        <v>0.69691342115402222</v>
      </c>
      <c r="U19">
        <v>0.30302125215530401</v>
      </c>
      <c r="V19">
        <v>0.33754420280456537</v>
      </c>
      <c r="W19">
        <v>0.30618968605995178</v>
      </c>
      <c r="X19">
        <v>0.28876107931137079</v>
      </c>
      <c r="Y19">
        <v>0.46229210495948792</v>
      </c>
      <c r="Z19">
        <v>0.50074291229248047</v>
      </c>
      <c r="AA19">
        <v>0.47593095898628229</v>
      </c>
      <c r="AB19" t="s">
        <v>0</v>
      </c>
      <c r="AC19">
        <v>0.41237112879753107</v>
      </c>
      <c r="AD19">
        <v>0.38053649663925171</v>
      </c>
      <c r="AE19">
        <v>0.32512503862380981</v>
      </c>
      <c r="AF19">
        <v>0.25332260131835938</v>
      </c>
      <c r="AG19">
        <v>0.2325656861066818</v>
      </c>
      <c r="AH19">
        <v>0.2420981824398041</v>
      </c>
      <c r="AI19">
        <v>0.22842329740524289</v>
      </c>
      <c r="AJ19">
        <v>0.27458834648132319</v>
      </c>
      <c r="AK19">
        <v>0.22260381281375891</v>
      </c>
      <c r="AL19">
        <v>0.20285423099994659</v>
      </c>
      <c r="AM19">
        <v>0.2106684744358063</v>
      </c>
    </row>
    <row r="20" spans="1:39" x14ac:dyDescent="0.25">
      <c r="A20">
        <v>135.27717959227209</v>
      </c>
      <c r="B20">
        <v>48.476246099927607</v>
      </c>
      <c r="C20">
        <v>0.18302386999130249</v>
      </c>
      <c r="D20">
        <v>0.17456537485122681</v>
      </c>
      <c r="E20">
        <v>0.17749713361263281</v>
      </c>
      <c r="F20">
        <v>0.17522935569286349</v>
      </c>
      <c r="G20">
        <v>0.17613089084625241</v>
      </c>
      <c r="H20">
        <v>0.18942926824092859</v>
      </c>
      <c r="I20">
        <v>0.24488869309425351</v>
      </c>
      <c r="J20">
        <v>0.24793203175067899</v>
      </c>
      <c r="K20">
        <v>0.27327746152877808</v>
      </c>
      <c r="L20" t="s">
        <v>0</v>
      </c>
      <c r="M20">
        <v>0.30261138081550598</v>
      </c>
      <c r="N20">
        <v>0.39157640933990479</v>
      </c>
      <c r="O20">
        <v>0.64793837070465088</v>
      </c>
      <c r="P20">
        <v>0.67369109392166138</v>
      </c>
      <c r="Q20">
        <v>0.66048437356948853</v>
      </c>
      <c r="R20">
        <v>0.72797459363937378</v>
      </c>
      <c r="S20">
        <v>0.74500000476837158</v>
      </c>
      <c r="T20">
        <v>0.69447511434555054</v>
      </c>
      <c r="U20">
        <v>0.28936308622360229</v>
      </c>
      <c r="V20">
        <v>0.32518211007118231</v>
      </c>
      <c r="W20">
        <v>0.30035006999969482</v>
      </c>
      <c r="X20">
        <v>0.26798948645591741</v>
      </c>
      <c r="Y20">
        <v>0.45025217533111572</v>
      </c>
      <c r="Z20">
        <v>0.48432055115699768</v>
      </c>
      <c r="AA20">
        <v>0.47125396132469177</v>
      </c>
      <c r="AB20" t="s">
        <v>0</v>
      </c>
      <c r="AC20">
        <v>0.43939393758773798</v>
      </c>
      <c r="AD20">
        <v>0.38203752040863043</v>
      </c>
      <c r="AE20">
        <v>0.34878048300743097</v>
      </c>
      <c r="AF20">
        <v>0.29265254735946661</v>
      </c>
      <c r="AG20">
        <v>0.2578740119934082</v>
      </c>
      <c r="AH20">
        <v>0.24749833345413211</v>
      </c>
      <c r="AI20">
        <v>0.24195471405982971</v>
      </c>
      <c r="AJ20">
        <v>0.29043328762054438</v>
      </c>
      <c r="AK20">
        <v>0.23535062372684479</v>
      </c>
      <c r="AL20">
        <v>0.23355704545974729</v>
      </c>
      <c r="AM20">
        <v>0.23617435991764071</v>
      </c>
    </row>
    <row r="21" spans="1:39" x14ac:dyDescent="0.25">
      <c r="A21">
        <v>135.2774078536363</v>
      </c>
      <c r="B21">
        <v>48.476246099927607</v>
      </c>
      <c r="C21">
        <v>0.18578037619590759</v>
      </c>
      <c r="D21">
        <v>0.18932157754898071</v>
      </c>
      <c r="E21">
        <v>0.18138651549816129</v>
      </c>
      <c r="F21">
        <v>0.1789572536945343</v>
      </c>
      <c r="G21">
        <v>0.2012578547000885</v>
      </c>
      <c r="H21">
        <v>0.20550377666950231</v>
      </c>
      <c r="I21">
        <v>0.23881299793720251</v>
      </c>
      <c r="J21">
        <v>0.24689655005931849</v>
      </c>
      <c r="K21">
        <v>0.31080123782157898</v>
      </c>
      <c r="L21" t="s">
        <v>0</v>
      </c>
      <c r="M21">
        <v>0.34308511018753052</v>
      </c>
      <c r="N21">
        <v>0.44205176830291748</v>
      </c>
      <c r="O21">
        <v>0.68253970146179199</v>
      </c>
      <c r="P21">
        <v>0.69234192371368408</v>
      </c>
      <c r="Q21">
        <v>0.67193138599395752</v>
      </c>
      <c r="R21">
        <v>0.74223893880844116</v>
      </c>
      <c r="S21">
        <v>0.74240791797637939</v>
      </c>
      <c r="T21">
        <v>0.72610127925872803</v>
      </c>
      <c r="U21">
        <v>0.28644940257072449</v>
      </c>
      <c r="V21">
        <v>0.33463358879089361</v>
      </c>
      <c r="W21">
        <v>0.29971319437026978</v>
      </c>
      <c r="X21">
        <v>0.2800000011920929</v>
      </c>
      <c r="Y21">
        <v>0.43747135996818542</v>
      </c>
      <c r="Z21">
        <v>0.47898745536804199</v>
      </c>
      <c r="AA21">
        <v>0.46328070759773249</v>
      </c>
      <c r="AB21" t="s">
        <v>0</v>
      </c>
      <c r="AC21">
        <v>0.42528736591339111</v>
      </c>
      <c r="AD21">
        <v>0.3738153874874115</v>
      </c>
      <c r="AE21">
        <v>0.33707380294799799</v>
      </c>
      <c r="AF21">
        <v>0.26831346750259399</v>
      </c>
      <c r="AG21">
        <v>0.2505628764629364</v>
      </c>
      <c r="AH21">
        <v>0.24426719546318049</v>
      </c>
      <c r="AI21">
        <v>0.22635237872600561</v>
      </c>
      <c r="AJ21">
        <v>0.29372385144233698</v>
      </c>
      <c r="AK21">
        <v>0.21913875639438629</v>
      </c>
      <c r="AL21">
        <v>0.2383798211812973</v>
      </c>
      <c r="AM21">
        <v>0.2104913741350174</v>
      </c>
    </row>
    <row r="22" spans="1:39" x14ac:dyDescent="0.25">
      <c r="A22">
        <v>135.27763611500049</v>
      </c>
      <c r="B22">
        <v>48.476246099927607</v>
      </c>
      <c r="C22">
        <v>0.18578037619590759</v>
      </c>
      <c r="D22">
        <v>0.18932157754898071</v>
      </c>
      <c r="E22">
        <v>0.18138651549816129</v>
      </c>
      <c r="F22">
        <v>0.1789572536945343</v>
      </c>
      <c r="G22">
        <v>0.2012578547000885</v>
      </c>
      <c r="H22">
        <v>0.20550377666950231</v>
      </c>
      <c r="I22">
        <v>0.23881299793720251</v>
      </c>
      <c r="J22">
        <v>0.24689655005931849</v>
      </c>
      <c r="K22">
        <v>0.31080123782157898</v>
      </c>
      <c r="L22" t="s">
        <v>0</v>
      </c>
      <c r="M22">
        <v>0.34308511018753052</v>
      </c>
      <c r="N22">
        <v>0.44205176830291748</v>
      </c>
      <c r="O22">
        <v>0.68253970146179199</v>
      </c>
      <c r="P22">
        <v>0.69234192371368408</v>
      </c>
      <c r="Q22">
        <v>0.67193138599395752</v>
      </c>
      <c r="R22">
        <v>0.74223893880844116</v>
      </c>
      <c r="S22">
        <v>0.74240791797637939</v>
      </c>
      <c r="T22">
        <v>0.72610127925872803</v>
      </c>
      <c r="U22">
        <v>0.28644940257072449</v>
      </c>
      <c r="V22">
        <v>0.33463358879089361</v>
      </c>
      <c r="W22">
        <v>0.29971319437026978</v>
      </c>
      <c r="X22">
        <v>0.2800000011920929</v>
      </c>
      <c r="Y22">
        <v>0.43747135996818542</v>
      </c>
      <c r="Z22">
        <v>0.47898745536804199</v>
      </c>
      <c r="AA22">
        <v>0.46328070759773249</v>
      </c>
      <c r="AB22" t="s">
        <v>0</v>
      </c>
      <c r="AC22">
        <v>0.42528736591339111</v>
      </c>
      <c r="AD22">
        <v>0.3738153874874115</v>
      </c>
      <c r="AE22">
        <v>0.33707380294799799</v>
      </c>
      <c r="AF22">
        <v>0.26831346750259399</v>
      </c>
      <c r="AG22">
        <v>0.2505628764629364</v>
      </c>
      <c r="AH22">
        <v>0.24426719546318049</v>
      </c>
      <c r="AI22">
        <v>0.22635237872600561</v>
      </c>
      <c r="AJ22">
        <v>0.29372385144233698</v>
      </c>
      <c r="AK22">
        <v>0.21913875639438629</v>
      </c>
      <c r="AL22">
        <v>0.2383798211812973</v>
      </c>
      <c r="AM22">
        <v>0.2104913741350174</v>
      </c>
    </row>
    <row r="23" spans="1:39" x14ac:dyDescent="0.25">
      <c r="A23">
        <v>135.2778643763647</v>
      </c>
      <c r="B23">
        <v>48.476246099927607</v>
      </c>
      <c r="C23">
        <v>0.1914682537317276</v>
      </c>
      <c r="D23">
        <v>0.16934046149253851</v>
      </c>
      <c r="E23">
        <v>0.1766674667596817</v>
      </c>
      <c r="F23">
        <v>0.18060201406478879</v>
      </c>
      <c r="G23">
        <v>0.17506967484951019</v>
      </c>
      <c r="H23">
        <v>0.18302017450332639</v>
      </c>
      <c r="I23">
        <v>0.2459648251533508</v>
      </c>
      <c r="J23">
        <v>0.25390267372131348</v>
      </c>
      <c r="K23">
        <v>0.29256820678710938</v>
      </c>
      <c r="L23" t="s">
        <v>0</v>
      </c>
      <c r="M23">
        <v>0.34885802865028381</v>
      </c>
      <c r="N23">
        <v>0.44616854190826422</v>
      </c>
      <c r="O23">
        <v>0.65842491388320923</v>
      </c>
      <c r="P23">
        <v>0.66422355175018311</v>
      </c>
      <c r="Q23">
        <v>0.65010303258895874</v>
      </c>
      <c r="R23">
        <v>0.70880305767059326</v>
      </c>
      <c r="S23">
        <v>0.72260504961013794</v>
      </c>
      <c r="T23">
        <v>0.67213112115859985</v>
      </c>
      <c r="U23">
        <v>0.3213692307472229</v>
      </c>
      <c r="V23">
        <v>0.3307284414768219</v>
      </c>
      <c r="W23">
        <v>0.28761062026023859</v>
      </c>
      <c r="X23">
        <v>0.26246973872184748</v>
      </c>
      <c r="Y23">
        <v>0.39550870656967158</v>
      </c>
      <c r="Z23">
        <v>0.43442824482917791</v>
      </c>
      <c r="AA23">
        <v>0.41630309820175171</v>
      </c>
      <c r="AB23" t="s">
        <v>0</v>
      </c>
      <c r="AC23">
        <v>0.36016097664833069</v>
      </c>
      <c r="AD23">
        <v>0.36898395419120789</v>
      </c>
      <c r="AE23">
        <v>0.3353579044342041</v>
      </c>
      <c r="AF23">
        <v>0.2721712589263916</v>
      </c>
      <c r="AG23">
        <v>0.23988345265388489</v>
      </c>
      <c r="AH23">
        <v>0.24716553092002869</v>
      </c>
      <c r="AI23">
        <v>0.23062953352928159</v>
      </c>
      <c r="AJ23">
        <v>0.28554913401603699</v>
      </c>
      <c r="AK23">
        <v>0.23439490795135501</v>
      </c>
      <c r="AL23">
        <v>0.24104234576225281</v>
      </c>
      <c r="AM23">
        <v>0.21562191843986511</v>
      </c>
    </row>
    <row r="24" spans="1:39" x14ac:dyDescent="0.25">
      <c r="A24">
        <v>135.27809263772889</v>
      </c>
      <c r="B24">
        <v>48.476246099927607</v>
      </c>
      <c r="C24">
        <v>0.1961643844842911</v>
      </c>
      <c r="D24">
        <v>0.21394699811935419</v>
      </c>
      <c r="E24">
        <v>0.19672131538391111</v>
      </c>
      <c r="F24">
        <v>0.19890560209751129</v>
      </c>
      <c r="G24">
        <v>0.25593367218971252</v>
      </c>
      <c r="H24">
        <v>0.22839182615280151</v>
      </c>
      <c r="I24">
        <v>0.27153405547142029</v>
      </c>
      <c r="J24">
        <v>0.3180592954158783</v>
      </c>
      <c r="K24">
        <v>0.35186102986335749</v>
      </c>
      <c r="L24" t="s">
        <v>0</v>
      </c>
      <c r="M24">
        <v>0.39970207214355469</v>
      </c>
      <c r="N24">
        <v>0.55620360374450684</v>
      </c>
      <c r="O24">
        <v>0.72740113735198975</v>
      </c>
      <c r="P24">
        <v>0.68369942903518677</v>
      </c>
      <c r="Q24">
        <v>0.70025134086608887</v>
      </c>
      <c r="R24">
        <v>0.76996952295303345</v>
      </c>
      <c r="S24">
        <v>0.74051189422607422</v>
      </c>
      <c r="T24">
        <v>0.6638379693031311</v>
      </c>
      <c r="U24">
        <v>0.32103824615478521</v>
      </c>
      <c r="V24">
        <v>0.35065677762031561</v>
      </c>
      <c r="W24">
        <v>0.30685555934906011</v>
      </c>
      <c r="X24">
        <v>0.29987454414367681</v>
      </c>
      <c r="Y24">
        <v>0.36912441253662109</v>
      </c>
      <c r="Z24">
        <v>0.40627315640449518</v>
      </c>
      <c r="AA24">
        <v>0.38774576783180242</v>
      </c>
      <c r="AB24" t="s">
        <v>0</v>
      </c>
      <c r="AC24">
        <v>0.369047611951828</v>
      </c>
      <c r="AD24">
        <v>0.33131107687950129</v>
      </c>
      <c r="AE24">
        <v>0.29558700323104858</v>
      </c>
      <c r="AF24">
        <v>0.25073006749153143</v>
      </c>
      <c r="AG24">
        <v>0.24232527613639829</v>
      </c>
      <c r="AH24">
        <v>0.22930355370044711</v>
      </c>
      <c r="AI24">
        <v>0.22205573320388791</v>
      </c>
      <c r="AJ24">
        <v>0.315827876329422</v>
      </c>
      <c r="AK24">
        <v>0.20776328444480899</v>
      </c>
      <c r="AL24">
        <v>0.22256410121917719</v>
      </c>
      <c r="AM24">
        <v>0.22077922523021701</v>
      </c>
    </row>
    <row r="25" spans="1:39" x14ac:dyDescent="0.25">
      <c r="A25">
        <v>135.27832089909299</v>
      </c>
      <c r="B25">
        <v>48.476246099927607</v>
      </c>
      <c r="C25">
        <v>0.20336753129959109</v>
      </c>
      <c r="D25">
        <v>0.18487395346164701</v>
      </c>
      <c r="E25">
        <v>0.18727914988994601</v>
      </c>
      <c r="F25">
        <v>0.19572776556015009</v>
      </c>
      <c r="G25">
        <v>0.2106839716434479</v>
      </c>
      <c r="H25">
        <v>0.22509960830211639</v>
      </c>
      <c r="I25">
        <v>0.26988133788108831</v>
      </c>
      <c r="J25">
        <v>0.2903696596622467</v>
      </c>
      <c r="K25">
        <v>0.40322580933570862</v>
      </c>
      <c r="L25" t="s">
        <v>0</v>
      </c>
      <c r="M25">
        <v>0.42470389604568481</v>
      </c>
      <c r="N25">
        <v>0.51361966133117676</v>
      </c>
      <c r="O25">
        <v>0.70170456171035767</v>
      </c>
      <c r="P25">
        <v>0.67099142074584961</v>
      </c>
      <c r="Q25">
        <v>0.6800379753112793</v>
      </c>
      <c r="R25">
        <v>0.7412109375</v>
      </c>
      <c r="S25">
        <v>0.70909088850021362</v>
      </c>
      <c r="T25">
        <v>0.69951164722442627</v>
      </c>
      <c r="U25">
        <v>0.28826895356178278</v>
      </c>
      <c r="V25">
        <v>0.34241020679473883</v>
      </c>
      <c r="W25">
        <v>0.28879958391189581</v>
      </c>
      <c r="X25">
        <v>0.27000242471694952</v>
      </c>
      <c r="Y25">
        <v>0.37903404235839838</v>
      </c>
      <c r="Z25">
        <v>0.41342413425445562</v>
      </c>
      <c r="AA25">
        <v>0.41509434580802917</v>
      </c>
      <c r="AB25" t="s">
        <v>0</v>
      </c>
      <c r="AC25">
        <v>0.35424354672431951</v>
      </c>
      <c r="AD25">
        <v>0.32464930415153498</v>
      </c>
      <c r="AE25">
        <v>0.29920268058776861</v>
      </c>
      <c r="AF25">
        <v>0.26743721961975098</v>
      </c>
      <c r="AG25">
        <v>0.23599632084369659</v>
      </c>
      <c r="AH25">
        <v>0.20772640407085419</v>
      </c>
      <c r="AI25">
        <v>0.22169941663742071</v>
      </c>
      <c r="AJ25">
        <v>0.30749541521072388</v>
      </c>
      <c r="AK25">
        <v>0.21869382262229919</v>
      </c>
      <c r="AL25">
        <v>0.2349246293306351</v>
      </c>
      <c r="AM25">
        <v>0.22427275776863101</v>
      </c>
    </row>
    <row r="26" spans="1:39" x14ac:dyDescent="0.25">
      <c r="A26">
        <v>135.2785491604572</v>
      </c>
      <c r="B26">
        <v>48.476246099927607</v>
      </c>
      <c r="C26">
        <v>0.18339276313781741</v>
      </c>
      <c r="D26">
        <v>0.18361075222492221</v>
      </c>
      <c r="E26">
        <v>0.18278530240058899</v>
      </c>
      <c r="F26">
        <v>0.19317635893821719</v>
      </c>
      <c r="G26">
        <v>0.20313648879528051</v>
      </c>
      <c r="H26">
        <v>0.20992366969585419</v>
      </c>
      <c r="I26">
        <v>0.27189162373542791</v>
      </c>
      <c r="J26">
        <v>0.30072209239006042</v>
      </c>
      <c r="K26">
        <v>0.37608319520950317</v>
      </c>
      <c r="L26" t="s">
        <v>0</v>
      </c>
      <c r="M26">
        <v>0.4260621964931488</v>
      </c>
      <c r="N26">
        <v>0.48326054215431208</v>
      </c>
      <c r="O26">
        <v>0.69119024276733398</v>
      </c>
      <c r="P26">
        <v>0.68772178888320923</v>
      </c>
      <c r="Q26">
        <v>0.68113911151885986</v>
      </c>
      <c r="R26">
        <v>0.72655314207077026</v>
      </c>
      <c r="S26">
        <v>0.73166853189468384</v>
      </c>
      <c r="T26">
        <v>0.67241376638412476</v>
      </c>
      <c r="U26">
        <v>0.3174157440662384</v>
      </c>
      <c r="V26">
        <v>0.33353185653686518</v>
      </c>
      <c r="W26">
        <v>0.2881355881690979</v>
      </c>
      <c r="X26">
        <v>0.27325439453125</v>
      </c>
      <c r="Y26">
        <v>0.40693721175193792</v>
      </c>
      <c r="Z26">
        <v>0.44145455956459051</v>
      </c>
      <c r="AA26">
        <v>0.44115003943443298</v>
      </c>
      <c r="AB26" t="s">
        <v>0</v>
      </c>
      <c r="AC26">
        <v>0.39489194750785828</v>
      </c>
      <c r="AD26">
        <v>0.37217271327972412</v>
      </c>
      <c r="AE26">
        <v>0.32854729890823359</v>
      </c>
      <c r="AF26">
        <v>0.30634072422981262</v>
      </c>
      <c r="AG26">
        <v>0.25396826863288879</v>
      </c>
      <c r="AH26">
        <v>0.26560050249099731</v>
      </c>
      <c r="AI26">
        <v>0.25767388939857477</v>
      </c>
      <c r="AJ26">
        <v>0.29805395007133478</v>
      </c>
      <c r="AK26">
        <v>0.25880923867225653</v>
      </c>
      <c r="AL26">
        <v>0.2600243091583252</v>
      </c>
      <c r="AM26">
        <v>0.2339634299278259</v>
      </c>
    </row>
    <row r="27" spans="1:39" x14ac:dyDescent="0.25">
      <c r="A27">
        <v>135.27877742182139</v>
      </c>
      <c r="B27">
        <v>48.476246099927607</v>
      </c>
      <c r="C27">
        <v>0.20299544930458069</v>
      </c>
      <c r="D27">
        <v>0.1959905028343201</v>
      </c>
      <c r="E27">
        <v>0.1891753822565079</v>
      </c>
      <c r="F27">
        <v>0.19437339901924131</v>
      </c>
      <c r="G27">
        <v>0.21937322616577151</v>
      </c>
      <c r="H27">
        <v>0.24078197777271271</v>
      </c>
      <c r="I27">
        <v>0.29175153374671942</v>
      </c>
      <c r="J27">
        <v>0.30432632565498352</v>
      </c>
      <c r="K27">
        <v>0.40000000596046448</v>
      </c>
      <c r="L27" t="s">
        <v>0</v>
      </c>
      <c r="M27">
        <v>0.43734997510910029</v>
      </c>
      <c r="N27">
        <v>0.51976287364959717</v>
      </c>
      <c r="O27">
        <v>0.72611767053604126</v>
      </c>
      <c r="P27">
        <v>0.69861727952957153</v>
      </c>
      <c r="Q27">
        <v>0.70588237047195435</v>
      </c>
      <c r="R27">
        <v>0.75119388103485107</v>
      </c>
      <c r="S27">
        <v>0.74408650398254395</v>
      </c>
      <c r="T27" t="s">
        <v>0</v>
      </c>
      <c r="U27">
        <v>0.35657024383544922</v>
      </c>
      <c r="V27">
        <v>0.36523318290710449</v>
      </c>
      <c r="W27">
        <v>0.32116004824638372</v>
      </c>
      <c r="X27">
        <v>0.30242142081260681</v>
      </c>
      <c r="Y27">
        <v>0.42765125632286072</v>
      </c>
      <c r="Z27">
        <v>0.45891585946083069</v>
      </c>
      <c r="AA27">
        <v>0.42052125930786127</v>
      </c>
      <c r="AB27" t="s">
        <v>0</v>
      </c>
      <c r="AC27">
        <v>0.41200000047683721</v>
      </c>
      <c r="AD27">
        <v>0.371257483959198</v>
      </c>
      <c r="AE27">
        <v>0.33959183096885681</v>
      </c>
      <c r="AF27">
        <v>0.32095900177955627</v>
      </c>
      <c r="AG27">
        <v>0.2594916820526123</v>
      </c>
      <c r="AH27">
        <v>0.25247198343276978</v>
      </c>
      <c r="AI27">
        <v>0.23363932967185971</v>
      </c>
      <c r="AJ27">
        <v>0.28286081552505488</v>
      </c>
      <c r="AK27">
        <v>0.2363293468952179</v>
      </c>
      <c r="AL27">
        <v>0.25511166453361511</v>
      </c>
      <c r="AM27">
        <v>0.242443323135376</v>
      </c>
    </row>
    <row r="28" spans="1:39" x14ac:dyDescent="0.25">
      <c r="A28">
        <v>135.2790056831856</v>
      </c>
      <c r="B28">
        <v>48.476246099927607</v>
      </c>
      <c r="C28">
        <v>0.20290984213352201</v>
      </c>
      <c r="D28">
        <v>0.18273456394672391</v>
      </c>
      <c r="E28">
        <v>0.1902024447917938</v>
      </c>
      <c r="F28">
        <v>0.19912579655647281</v>
      </c>
      <c r="G28">
        <v>0.21187259256839749</v>
      </c>
      <c r="H28">
        <v>0.2490234375</v>
      </c>
      <c r="I28">
        <v>0.29531365633010859</v>
      </c>
      <c r="J28">
        <v>0.32624617218971252</v>
      </c>
      <c r="K28">
        <v>0.46186336874961847</v>
      </c>
      <c r="L28" t="s">
        <v>0</v>
      </c>
      <c r="M28">
        <v>0.48264384269714361</v>
      </c>
      <c r="N28">
        <v>0.53166985511779785</v>
      </c>
      <c r="O28">
        <v>0.73703533411026001</v>
      </c>
      <c r="P28">
        <v>0.71369767189025879</v>
      </c>
      <c r="Q28">
        <v>0.7096405029296875</v>
      </c>
      <c r="R28">
        <v>0.75751876831054688</v>
      </c>
      <c r="S28">
        <v>0.74694240093231201</v>
      </c>
      <c r="T28" t="s">
        <v>0</v>
      </c>
      <c r="U28">
        <v>0.334515780210495</v>
      </c>
      <c r="V28">
        <v>0.35239797830581671</v>
      </c>
      <c r="W28">
        <v>0.30100592970848078</v>
      </c>
      <c r="X28">
        <v>0.2852022647857666</v>
      </c>
      <c r="Y28">
        <v>0.43795448541641241</v>
      </c>
      <c r="Z28">
        <v>0.47830423712730408</v>
      </c>
      <c r="AA28">
        <v>0.45188283920288091</v>
      </c>
      <c r="AB28" t="s">
        <v>0</v>
      </c>
      <c r="AC28">
        <v>0.41333332657814031</v>
      </c>
      <c r="AD28">
        <v>0.38312318921089172</v>
      </c>
      <c r="AE28">
        <v>0.34700316190719599</v>
      </c>
      <c r="AF28">
        <v>0.30380243062973022</v>
      </c>
      <c r="AG28">
        <v>0.28647631406784058</v>
      </c>
      <c r="AH28">
        <v>0.2451440095901489</v>
      </c>
      <c r="AI28">
        <v>0.23823793232440951</v>
      </c>
      <c r="AJ28">
        <v>0.30725908279418951</v>
      </c>
      <c r="AK28">
        <v>0.2370800971984863</v>
      </c>
      <c r="AL28">
        <v>0.24153795838356021</v>
      </c>
      <c r="AM28">
        <v>0.25249999761581421</v>
      </c>
    </row>
    <row r="29" spans="1:39" x14ac:dyDescent="0.25">
      <c r="A29">
        <v>135.27923394454979</v>
      </c>
      <c r="B29">
        <v>48.476246099927607</v>
      </c>
      <c r="C29">
        <v>0.20290984213352201</v>
      </c>
      <c r="D29">
        <v>0.18273456394672391</v>
      </c>
      <c r="E29">
        <v>0.1902024447917938</v>
      </c>
      <c r="F29">
        <v>0.19912579655647281</v>
      </c>
      <c r="G29">
        <v>0.21187259256839749</v>
      </c>
      <c r="H29">
        <v>0.2490234375</v>
      </c>
      <c r="I29">
        <v>0.29531365633010859</v>
      </c>
      <c r="J29">
        <v>0.32624617218971252</v>
      </c>
      <c r="K29">
        <v>0.46186336874961847</v>
      </c>
      <c r="L29" t="s">
        <v>0</v>
      </c>
      <c r="M29">
        <v>0.48264384269714361</v>
      </c>
      <c r="N29">
        <v>0.53166985511779785</v>
      </c>
      <c r="O29">
        <v>0.73703533411026001</v>
      </c>
      <c r="P29">
        <v>0.71369767189025879</v>
      </c>
      <c r="Q29">
        <v>0.7096405029296875</v>
      </c>
      <c r="R29">
        <v>0.75751876831054688</v>
      </c>
      <c r="S29">
        <v>0.74694240093231201</v>
      </c>
      <c r="T29" t="s">
        <v>0</v>
      </c>
      <c r="U29">
        <v>0.334515780210495</v>
      </c>
      <c r="V29">
        <v>0.35239797830581671</v>
      </c>
      <c r="W29">
        <v>0.30100592970848078</v>
      </c>
      <c r="X29">
        <v>0.2852022647857666</v>
      </c>
      <c r="Y29">
        <v>0.43795448541641241</v>
      </c>
      <c r="Z29">
        <v>0.47830423712730408</v>
      </c>
      <c r="AA29">
        <v>0.45188283920288091</v>
      </c>
      <c r="AB29" t="s">
        <v>0</v>
      </c>
      <c r="AC29">
        <v>0.41333332657814031</v>
      </c>
      <c r="AD29">
        <v>0.38312318921089172</v>
      </c>
      <c r="AE29">
        <v>0.34700316190719599</v>
      </c>
      <c r="AF29">
        <v>0.30380243062973022</v>
      </c>
      <c r="AG29">
        <v>0.28647631406784058</v>
      </c>
      <c r="AH29">
        <v>0.2451440095901489</v>
      </c>
      <c r="AI29">
        <v>0.23823793232440951</v>
      </c>
      <c r="AJ29">
        <v>0.30725908279418951</v>
      </c>
      <c r="AK29">
        <v>0.2370800971984863</v>
      </c>
      <c r="AL29">
        <v>0.24153795838356021</v>
      </c>
      <c r="AM29">
        <v>0.25249999761581421</v>
      </c>
    </row>
    <row r="30" spans="1:39" x14ac:dyDescent="0.25">
      <c r="A30">
        <v>135.27946220591389</v>
      </c>
      <c r="B30">
        <v>48.476246099927607</v>
      </c>
      <c r="C30">
        <v>0.18835978209972379</v>
      </c>
      <c r="D30">
        <v>0.1836628466844559</v>
      </c>
      <c r="E30">
        <v>0.1889469772577286</v>
      </c>
      <c r="F30">
        <v>0.19871477782726291</v>
      </c>
      <c r="G30">
        <v>0.22068282961845401</v>
      </c>
      <c r="H30">
        <v>0.22836598753929141</v>
      </c>
      <c r="I30">
        <v>0.28048780560493469</v>
      </c>
      <c r="J30">
        <v>0.32479241490364069</v>
      </c>
      <c r="K30">
        <v>0.42454928159713751</v>
      </c>
      <c r="L30" t="s">
        <v>0</v>
      </c>
      <c r="M30">
        <v>0.46168491244316101</v>
      </c>
      <c r="N30">
        <v>0.52648591995239258</v>
      </c>
      <c r="O30">
        <v>0.73176902532577515</v>
      </c>
      <c r="P30">
        <v>0.70653176307678223</v>
      </c>
      <c r="Q30">
        <v>0.72336018085479736</v>
      </c>
      <c r="R30">
        <v>0.77534371614456177</v>
      </c>
      <c r="S30">
        <v>0.74994468688964844</v>
      </c>
      <c r="T30" t="s">
        <v>0</v>
      </c>
      <c r="U30">
        <v>0.36276254057884222</v>
      </c>
      <c r="V30">
        <v>0.3598301112651825</v>
      </c>
      <c r="W30">
        <v>0.32250332832336431</v>
      </c>
      <c r="X30">
        <v>0.32428279519081121</v>
      </c>
      <c r="Y30">
        <v>0.40374460816383362</v>
      </c>
      <c r="Z30">
        <v>0.44299346208572388</v>
      </c>
      <c r="AA30">
        <v>0.42047619819641108</v>
      </c>
      <c r="AB30" t="s">
        <v>0</v>
      </c>
      <c r="AC30">
        <v>0.40275049209594732</v>
      </c>
      <c r="AD30">
        <v>0.36103543639183039</v>
      </c>
      <c r="AE30">
        <v>0.36867278814315801</v>
      </c>
      <c r="AF30">
        <v>0.33106833696365362</v>
      </c>
      <c r="AG30">
        <v>0.31973204016685491</v>
      </c>
      <c r="AH30">
        <v>0.25025397539138788</v>
      </c>
      <c r="AI30">
        <v>0.2393265217542648</v>
      </c>
      <c r="AJ30">
        <v>0.30156698822975159</v>
      </c>
      <c r="AK30">
        <v>0.2297692596912384</v>
      </c>
      <c r="AL30">
        <v>0.28525844216346741</v>
      </c>
      <c r="AM30">
        <v>0.25376883149147028</v>
      </c>
    </row>
    <row r="31" spans="1:39" x14ac:dyDescent="0.25">
      <c r="A31">
        <v>135.2796904672781</v>
      </c>
      <c r="B31">
        <v>48.476246099927607</v>
      </c>
      <c r="C31">
        <v>0.19215686619281769</v>
      </c>
      <c r="D31">
        <v>0.18609513342380521</v>
      </c>
      <c r="E31">
        <v>0.19709855318069461</v>
      </c>
      <c r="F31">
        <v>0.19743968546390531</v>
      </c>
      <c r="G31">
        <v>0.205918624997139</v>
      </c>
      <c r="H31">
        <v>0.212967574596405</v>
      </c>
      <c r="I31">
        <v>0.27515089511871338</v>
      </c>
      <c r="J31">
        <v>0.33846873044967651</v>
      </c>
      <c r="K31">
        <v>0.38239610195159912</v>
      </c>
      <c r="L31" t="s">
        <v>0</v>
      </c>
      <c r="M31">
        <v>0.43883541226387018</v>
      </c>
      <c r="N31">
        <v>0.53792762756347656</v>
      </c>
      <c r="O31">
        <v>0.71938776969909668</v>
      </c>
      <c r="P31">
        <v>0.68182855844497681</v>
      </c>
      <c r="Q31">
        <v>0.71925073862075806</v>
      </c>
      <c r="R31">
        <v>0.77005714178085327</v>
      </c>
      <c r="S31">
        <v>0.74907106161117554</v>
      </c>
      <c r="T31" t="s">
        <v>0</v>
      </c>
      <c r="U31">
        <v>0.38123360276222229</v>
      </c>
      <c r="V31">
        <v>0.35079795122146612</v>
      </c>
      <c r="W31">
        <v>0.29833817481994629</v>
      </c>
      <c r="X31">
        <v>0.3366263210773468</v>
      </c>
      <c r="Y31">
        <v>0.39827373623847961</v>
      </c>
      <c r="Z31">
        <v>0.44266596436500549</v>
      </c>
      <c r="AA31">
        <v>0.41989222168922419</v>
      </c>
      <c r="AB31" t="s">
        <v>0</v>
      </c>
      <c r="AC31">
        <v>0.44488188624382019</v>
      </c>
      <c r="AD31">
        <v>0.3600577712059021</v>
      </c>
      <c r="AE31">
        <v>0.39341562986373901</v>
      </c>
      <c r="AF31">
        <v>0.36209440231323242</v>
      </c>
      <c r="AG31">
        <v>0.35485854744911188</v>
      </c>
      <c r="AH31">
        <v>0.26958921551704412</v>
      </c>
      <c r="AI31">
        <v>0.2653968334197998</v>
      </c>
      <c r="AJ31">
        <v>0.29797980189323431</v>
      </c>
      <c r="AK31">
        <v>0.27272728085517878</v>
      </c>
      <c r="AL31">
        <v>0.31955581903457642</v>
      </c>
      <c r="AM31">
        <v>0.2668154239654541</v>
      </c>
    </row>
    <row r="32" spans="1:39" x14ac:dyDescent="0.25">
      <c r="A32">
        <v>135.27991872864229</v>
      </c>
      <c r="B32">
        <v>48.476246099927607</v>
      </c>
      <c r="C32">
        <v>0.21312443912029269</v>
      </c>
      <c r="D32">
        <v>0.19789648056030271</v>
      </c>
      <c r="E32">
        <v>0.2050369530916214</v>
      </c>
      <c r="F32">
        <v>0.1848157346248627</v>
      </c>
      <c r="G32">
        <v>0.2365236580371857</v>
      </c>
      <c r="H32">
        <v>0.25179457664489752</v>
      </c>
      <c r="I32">
        <v>0.29074388742446899</v>
      </c>
      <c r="J32">
        <v>0.34732532501220698</v>
      </c>
      <c r="K32">
        <v>0.40907841920852661</v>
      </c>
      <c r="L32" t="s">
        <v>0</v>
      </c>
      <c r="M32">
        <v>0.49165597558021551</v>
      </c>
      <c r="N32">
        <v>0.60339069366455078</v>
      </c>
      <c r="O32">
        <v>0.79465734958648682</v>
      </c>
      <c r="P32">
        <v>0.73689931631088257</v>
      </c>
      <c r="Q32">
        <v>0.75608694553375244</v>
      </c>
      <c r="R32">
        <v>0.79990881681442261</v>
      </c>
      <c r="S32">
        <v>0.78184086084365845</v>
      </c>
      <c r="T32" t="s">
        <v>0</v>
      </c>
      <c r="U32">
        <v>0.46139475703239441</v>
      </c>
      <c r="V32">
        <v>0.36474072933197021</v>
      </c>
      <c r="W32">
        <v>0.34794521331787109</v>
      </c>
      <c r="X32">
        <v>0.39938080310821528</v>
      </c>
      <c r="Y32">
        <v>0.40840080380439758</v>
      </c>
      <c r="Z32">
        <v>0.43619048595428472</v>
      </c>
      <c r="AA32">
        <v>0.3982749879360199</v>
      </c>
      <c r="AB32" t="s">
        <v>0</v>
      </c>
      <c r="AC32">
        <v>0.38791424036026001</v>
      </c>
      <c r="AD32">
        <v>0.33239734172821039</v>
      </c>
      <c r="AE32">
        <v>0.35842880606651312</v>
      </c>
      <c r="AF32">
        <v>0.40611353516578669</v>
      </c>
      <c r="AG32">
        <v>0.36509981751441961</v>
      </c>
      <c r="AH32">
        <v>0.27900552749633789</v>
      </c>
      <c r="AI32">
        <v>0.28211507201194758</v>
      </c>
      <c r="AJ32">
        <v>0.26400995254516602</v>
      </c>
      <c r="AK32">
        <v>0.27200528979301453</v>
      </c>
      <c r="AL32">
        <v>0.33118140697479248</v>
      </c>
      <c r="AM32">
        <v>0.28612440824508673</v>
      </c>
    </row>
    <row r="33" spans="1:39" x14ac:dyDescent="0.25">
      <c r="A33">
        <v>135.2801469900065</v>
      </c>
      <c r="B33">
        <v>48.476246099927607</v>
      </c>
      <c r="C33">
        <v>0.1816118061542511</v>
      </c>
      <c r="D33">
        <v>0.1850208044052124</v>
      </c>
      <c r="E33">
        <v>0.1842615753412247</v>
      </c>
      <c r="F33">
        <v>0.1979856938123703</v>
      </c>
      <c r="G33">
        <v>0.2424722611904144</v>
      </c>
      <c r="H33">
        <v>0.24850136041641241</v>
      </c>
      <c r="I33">
        <v>0.30544382333755488</v>
      </c>
      <c r="J33">
        <v>0.37890121340751648</v>
      </c>
      <c r="K33">
        <v>0.4549277126789093</v>
      </c>
      <c r="L33" t="s">
        <v>0</v>
      </c>
      <c r="M33">
        <v>0.51647210121154785</v>
      </c>
      <c r="N33">
        <v>0.62875479459762573</v>
      </c>
      <c r="O33">
        <v>0.78859138488769531</v>
      </c>
      <c r="P33">
        <v>0.73582446575164795</v>
      </c>
      <c r="Q33">
        <v>0.76071429252624512</v>
      </c>
      <c r="R33">
        <v>0.79708826541900635</v>
      </c>
      <c r="S33">
        <v>0.77396100759506226</v>
      </c>
      <c r="T33" t="s">
        <v>0</v>
      </c>
      <c r="U33">
        <v>0.41634240746498108</v>
      </c>
      <c r="V33">
        <v>0.3684210479259491</v>
      </c>
      <c r="W33">
        <v>0.33139994740486151</v>
      </c>
      <c r="X33">
        <v>0.36420071125030518</v>
      </c>
      <c r="Y33">
        <v>0.41488325595855707</v>
      </c>
      <c r="Z33">
        <v>0.41978970170021063</v>
      </c>
      <c r="AA33">
        <v>0.39294710755348211</v>
      </c>
      <c r="AB33" t="s">
        <v>0</v>
      </c>
      <c r="AC33">
        <v>0.41772150993347168</v>
      </c>
      <c r="AD33">
        <v>0.36256089806556702</v>
      </c>
      <c r="AE33">
        <v>0.33531156182289118</v>
      </c>
      <c r="AF33">
        <v>0.39964476227760309</v>
      </c>
      <c r="AG33">
        <v>0.35952231287956238</v>
      </c>
      <c r="AH33">
        <v>0.25730377435684199</v>
      </c>
      <c r="AI33">
        <v>0.27830046415328979</v>
      </c>
      <c r="AJ33">
        <v>0.2109929025173187</v>
      </c>
      <c r="AK33">
        <v>0.25954693555831909</v>
      </c>
      <c r="AL33">
        <v>0.30149254202842712</v>
      </c>
      <c r="AM33">
        <v>0.27902621030807501</v>
      </c>
    </row>
    <row r="34" spans="1:39" x14ac:dyDescent="0.25">
      <c r="A34">
        <v>135.28037525137071</v>
      </c>
      <c r="B34">
        <v>48.476246099927607</v>
      </c>
      <c r="C34">
        <v>0.220439687371254</v>
      </c>
      <c r="D34">
        <v>0.22128525376319891</v>
      </c>
      <c r="E34">
        <v>0.2188441455364227</v>
      </c>
      <c r="F34">
        <v>0.24066503345966339</v>
      </c>
      <c r="G34">
        <v>0.24619218707084661</v>
      </c>
      <c r="H34">
        <v>0.27182865142822271</v>
      </c>
      <c r="I34">
        <v>0.33653846383094788</v>
      </c>
      <c r="J34">
        <v>0.392070472240448</v>
      </c>
      <c r="K34">
        <v>0.43551304936409002</v>
      </c>
      <c r="L34" t="s">
        <v>0</v>
      </c>
      <c r="M34">
        <v>0.49430975317955023</v>
      </c>
      <c r="N34">
        <v>0.59158223867416382</v>
      </c>
      <c r="O34">
        <v>0.73867923021316528</v>
      </c>
      <c r="P34">
        <v>0.69752222299575806</v>
      </c>
      <c r="Q34">
        <v>0.73621320724487305</v>
      </c>
      <c r="R34">
        <v>0.79522949457168579</v>
      </c>
      <c r="S34">
        <v>0.76104241609573364</v>
      </c>
      <c r="T34" t="s">
        <v>0</v>
      </c>
      <c r="U34">
        <v>0.37517935037612921</v>
      </c>
      <c r="V34">
        <v>0.37541529536247248</v>
      </c>
      <c r="W34">
        <v>0.33516031503677368</v>
      </c>
      <c r="X34">
        <v>0.33350896835327148</v>
      </c>
      <c r="Y34">
        <v>0.42605718970298773</v>
      </c>
      <c r="Z34">
        <v>0.44138851761817932</v>
      </c>
      <c r="AA34">
        <v>0.40577921271324158</v>
      </c>
      <c r="AB34" t="s">
        <v>0</v>
      </c>
      <c r="AC34">
        <v>0.42429906129837042</v>
      </c>
      <c r="AD34">
        <v>0.38482570648193359</v>
      </c>
      <c r="AE34">
        <v>0.36505332589149481</v>
      </c>
      <c r="AF34">
        <v>0.36599019169807429</v>
      </c>
      <c r="AG34">
        <v>0.3345521092414856</v>
      </c>
      <c r="AH34">
        <v>0.26447463035583502</v>
      </c>
      <c r="AI34">
        <v>0.26136714220047003</v>
      </c>
      <c r="AJ34">
        <v>0.1901874244213104</v>
      </c>
      <c r="AK34">
        <v>0.26504823565483088</v>
      </c>
      <c r="AL34">
        <v>0.3075694739818573</v>
      </c>
      <c r="AM34">
        <v>0.27753305435180659</v>
      </c>
    </row>
    <row r="35" spans="1:39" x14ac:dyDescent="0.25">
      <c r="A35">
        <v>135.2806035127349</v>
      </c>
      <c r="B35">
        <v>48.476246099927607</v>
      </c>
      <c r="C35">
        <v>0.220439687371254</v>
      </c>
      <c r="D35">
        <v>0.22128525376319891</v>
      </c>
      <c r="E35">
        <v>0.2188441455364227</v>
      </c>
      <c r="F35">
        <v>0.24066503345966339</v>
      </c>
      <c r="G35">
        <v>0.24619218707084661</v>
      </c>
      <c r="H35">
        <v>0.27182865142822271</v>
      </c>
      <c r="I35">
        <v>0.33653846383094788</v>
      </c>
      <c r="J35">
        <v>0.392070472240448</v>
      </c>
      <c r="K35">
        <v>0.43551304936409002</v>
      </c>
      <c r="L35" t="s">
        <v>0</v>
      </c>
      <c r="M35">
        <v>0.49430975317955023</v>
      </c>
      <c r="N35">
        <v>0.59158223867416382</v>
      </c>
      <c r="O35">
        <v>0.73867923021316528</v>
      </c>
      <c r="P35">
        <v>0.69752222299575806</v>
      </c>
      <c r="Q35">
        <v>0.73621320724487305</v>
      </c>
      <c r="R35">
        <v>0.79522949457168579</v>
      </c>
      <c r="S35">
        <v>0.76104241609573364</v>
      </c>
      <c r="T35" t="s">
        <v>0</v>
      </c>
      <c r="U35">
        <v>0.37517935037612921</v>
      </c>
      <c r="V35">
        <v>0.37541529536247248</v>
      </c>
      <c r="W35">
        <v>0.33516031503677368</v>
      </c>
      <c r="X35">
        <v>0.33350896835327148</v>
      </c>
      <c r="Y35">
        <v>0.42605718970298773</v>
      </c>
      <c r="Z35">
        <v>0.44138851761817932</v>
      </c>
      <c r="AA35">
        <v>0.40577921271324158</v>
      </c>
      <c r="AB35" t="s">
        <v>0</v>
      </c>
      <c r="AC35">
        <v>0.42429906129837042</v>
      </c>
      <c r="AD35">
        <v>0.38482570648193359</v>
      </c>
      <c r="AE35">
        <v>0.36505332589149481</v>
      </c>
      <c r="AF35">
        <v>0.36599019169807429</v>
      </c>
      <c r="AG35">
        <v>0.3345521092414856</v>
      </c>
      <c r="AH35">
        <v>0.26447463035583502</v>
      </c>
      <c r="AI35">
        <v>0.26136714220047003</v>
      </c>
      <c r="AJ35">
        <v>0.1901874244213104</v>
      </c>
      <c r="AK35">
        <v>0.26504823565483088</v>
      </c>
      <c r="AL35">
        <v>0.3075694739818573</v>
      </c>
      <c r="AM35">
        <v>0.27753305435180659</v>
      </c>
    </row>
    <row r="36" spans="1:39" x14ac:dyDescent="0.25">
      <c r="A36">
        <v>135.28083177409911</v>
      </c>
      <c r="B36">
        <v>48.476246099927607</v>
      </c>
      <c r="C36">
        <v>0.2095554918050766</v>
      </c>
      <c r="D36">
        <v>0.20386643707752231</v>
      </c>
      <c r="E36">
        <v>0.19922415912151339</v>
      </c>
      <c r="F36">
        <v>0.20870043337345121</v>
      </c>
      <c r="G36">
        <v>0.26106444001197809</v>
      </c>
      <c r="H36">
        <v>0.2643284797668457</v>
      </c>
      <c r="I36">
        <v>0.33114933967590332</v>
      </c>
      <c r="J36">
        <v>0.3749021589756012</v>
      </c>
      <c r="K36">
        <v>0.45769727230072021</v>
      </c>
      <c r="L36" t="s">
        <v>0</v>
      </c>
      <c r="M36">
        <v>0.47350001335144037</v>
      </c>
      <c r="N36">
        <v>0.55812758207321167</v>
      </c>
      <c r="O36">
        <v>0.72018921375274658</v>
      </c>
      <c r="P36">
        <v>0.69476950168609619</v>
      </c>
      <c r="Q36">
        <v>0.71812397241592407</v>
      </c>
      <c r="R36">
        <v>0.77249175310134888</v>
      </c>
      <c r="S36">
        <v>0.74954956769943237</v>
      </c>
      <c r="T36" t="s">
        <v>0</v>
      </c>
      <c r="U36">
        <v>0.3960644006729126</v>
      </c>
      <c r="V36">
        <v>0.37056463956832891</v>
      </c>
      <c r="W36">
        <v>0.34031990170478821</v>
      </c>
      <c r="X36">
        <v>0.34616371989250178</v>
      </c>
      <c r="Y36">
        <v>0.39769664406776428</v>
      </c>
      <c r="Z36">
        <v>0.42983368039131159</v>
      </c>
      <c r="AA36">
        <v>0.3985808789730072</v>
      </c>
      <c r="AB36" t="s">
        <v>0</v>
      </c>
      <c r="AC36">
        <v>0.41385436058044428</v>
      </c>
      <c r="AD36">
        <v>0.35547012090682978</v>
      </c>
      <c r="AE36">
        <v>0.34340891242027283</v>
      </c>
      <c r="AF36">
        <v>0.32847276329994202</v>
      </c>
      <c r="AG36">
        <v>0.31417623162269592</v>
      </c>
      <c r="AH36">
        <v>0.25925925374031072</v>
      </c>
      <c r="AI36">
        <v>0.25403103232383728</v>
      </c>
      <c r="AJ36">
        <v>0.18375532329082489</v>
      </c>
      <c r="AK36">
        <v>0.23533245921134949</v>
      </c>
      <c r="AL36">
        <v>0.29312032461166382</v>
      </c>
      <c r="AM36">
        <v>0.27070063352584839</v>
      </c>
    </row>
    <row r="37" spans="1:39" x14ac:dyDescent="0.25">
      <c r="A37">
        <v>135.28106003546321</v>
      </c>
      <c r="B37">
        <v>48.476246099927607</v>
      </c>
      <c r="C37">
        <v>0.2078501284122467</v>
      </c>
      <c r="D37">
        <v>0.19669714570045471</v>
      </c>
      <c r="E37">
        <v>0.19442927837371829</v>
      </c>
      <c r="F37">
        <v>0.2201462239027023</v>
      </c>
      <c r="G37">
        <v>0.28685587644577032</v>
      </c>
      <c r="H37">
        <v>0.27502751350402832</v>
      </c>
      <c r="I37">
        <v>0.34177213907241821</v>
      </c>
      <c r="J37">
        <v>0.41536891460418701</v>
      </c>
      <c r="K37">
        <v>0.46795710921287542</v>
      </c>
      <c r="L37" t="s">
        <v>0</v>
      </c>
      <c r="M37">
        <v>0.50210762023925781</v>
      </c>
      <c r="N37">
        <v>0.58040899038314819</v>
      </c>
      <c r="O37">
        <v>0.74340176582336426</v>
      </c>
      <c r="P37">
        <v>0.70853078365325928</v>
      </c>
      <c r="Q37">
        <v>0.72910797595977783</v>
      </c>
      <c r="R37">
        <v>0.76168560981750488</v>
      </c>
      <c r="S37">
        <v>0.75239795446395874</v>
      </c>
      <c r="T37" t="s">
        <v>0</v>
      </c>
      <c r="U37">
        <v>0.3330807089805603</v>
      </c>
      <c r="V37">
        <v>0.34534350037574768</v>
      </c>
      <c r="W37">
        <v>0.31528744101524347</v>
      </c>
      <c r="X37">
        <v>0.30166751146316528</v>
      </c>
      <c r="Y37">
        <v>0.40742549300193792</v>
      </c>
      <c r="Z37">
        <v>0.44326618313789368</v>
      </c>
      <c r="AA37">
        <v>0.40610501170158392</v>
      </c>
      <c r="AB37" t="s">
        <v>0</v>
      </c>
      <c r="AC37">
        <v>0.41987180709838873</v>
      </c>
      <c r="AD37">
        <v>0.3361285924911499</v>
      </c>
      <c r="AE37">
        <v>0.33359840512275701</v>
      </c>
      <c r="AF37">
        <v>0.3143499493598938</v>
      </c>
      <c r="AG37">
        <v>0.2850152850151062</v>
      </c>
      <c r="AH37">
        <v>0.25348374247550959</v>
      </c>
      <c r="AI37">
        <v>0.25335720181465149</v>
      </c>
      <c r="AJ37">
        <v>0.1800695210695267</v>
      </c>
      <c r="AK37">
        <v>0.2470737099647522</v>
      </c>
      <c r="AL37">
        <v>0.24366471171379089</v>
      </c>
      <c r="AM37">
        <v>0.2467371076345444</v>
      </c>
    </row>
    <row r="38" spans="1:39" x14ac:dyDescent="0.25">
      <c r="A38">
        <v>135.2812882968274</v>
      </c>
      <c r="B38">
        <v>48.476246099927607</v>
      </c>
      <c r="C38">
        <v>0.21594288945198059</v>
      </c>
      <c r="D38">
        <v>0.20984759926795959</v>
      </c>
      <c r="E38">
        <v>0.20872609317302701</v>
      </c>
      <c r="F38">
        <v>0.19479800760745999</v>
      </c>
      <c r="G38">
        <v>0.26028186082839971</v>
      </c>
      <c r="H38">
        <v>0.2454923689365387</v>
      </c>
      <c r="I38">
        <v>0.31809625029563898</v>
      </c>
      <c r="J38">
        <v>0.38252043724060059</v>
      </c>
      <c r="K38">
        <v>0.40827769041061401</v>
      </c>
      <c r="L38" t="s">
        <v>0</v>
      </c>
      <c r="M38">
        <v>0.48142531514167791</v>
      </c>
      <c r="N38">
        <v>0.57180023193359375</v>
      </c>
      <c r="O38">
        <v>0.76904988288879395</v>
      </c>
      <c r="P38">
        <v>0.73078674077987671</v>
      </c>
      <c r="Q38">
        <v>0.74039971828460693</v>
      </c>
      <c r="R38">
        <v>0.77661269903182983</v>
      </c>
      <c r="S38">
        <v>0.76975071430206299</v>
      </c>
      <c r="T38" t="s">
        <v>0</v>
      </c>
      <c r="U38">
        <v>0.35252365469932562</v>
      </c>
      <c r="V38">
        <v>0.35833850502967829</v>
      </c>
      <c r="W38">
        <v>0.32906815409660339</v>
      </c>
      <c r="X38">
        <v>0.32940876483917242</v>
      </c>
      <c r="Y38">
        <v>0.43387705087661738</v>
      </c>
      <c r="Z38">
        <v>0.46631017327308649</v>
      </c>
      <c r="AA38">
        <v>0.42835596203804022</v>
      </c>
      <c r="AB38" t="s">
        <v>0</v>
      </c>
      <c r="AC38">
        <v>0.40807175636291498</v>
      </c>
      <c r="AD38">
        <v>0.35313752293586731</v>
      </c>
      <c r="AE38">
        <v>0.32606244087219238</v>
      </c>
      <c r="AF38">
        <v>0.32945030927658081</v>
      </c>
      <c r="AG38">
        <v>0.3006475567817688</v>
      </c>
      <c r="AH38">
        <v>0.26351580023765558</v>
      </c>
      <c r="AI38">
        <v>0.25052255392074579</v>
      </c>
      <c r="AJ38">
        <v>0.14388327300548551</v>
      </c>
      <c r="AK38">
        <v>0.25692453980445862</v>
      </c>
      <c r="AL38">
        <v>0.27909967303276062</v>
      </c>
      <c r="AM38">
        <v>0.24657970666885379</v>
      </c>
    </row>
    <row r="39" spans="1:39" x14ac:dyDescent="0.25">
      <c r="A39">
        <v>135.28151655819161</v>
      </c>
      <c r="B39">
        <v>48.476246099927607</v>
      </c>
      <c r="C39">
        <v>0.16867078840732569</v>
      </c>
      <c r="D39">
        <v>0.19962452352046969</v>
      </c>
      <c r="E39">
        <v>0.17630140483379361</v>
      </c>
      <c r="F39">
        <v>0.19398584961891169</v>
      </c>
      <c r="G39">
        <v>0.24003887176513669</v>
      </c>
      <c r="H39">
        <v>0.2482435554265976</v>
      </c>
      <c r="I39">
        <v>0.28604787588119512</v>
      </c>
      <c r="J39">
        <v>0.37089714407920837</v>
      </c>
      <c r="K39">
        <v>0.40347877144813538</v>
      </c>
      <c r="L39" t="s">
        <v>0</v>
      </c>
      <c r="M39">
        <v>0.50013113021850586</v>
      </c>
      <c r="N39">
        <v>0.57182019948959351</v>
      </c>
      <c r="O39">
        <v>0.76689189672470093</v>
      </c>
      <c r="P39">
        <v>0.73141157627105713</v>
      </c>
      <c r="Q39">
        <v>0.74196469783782959</v>
      </c>
      <c r="R39">
        <v>0.77685761451721191</v>
      </c>
      <c r="S39">
        <v>0.77267897129058838</v>
      </c>
      <c r="T39" t="s">
        <v>0</v>
      </c>
      <c r="U39">
        <v>0.3782505989074707</v>
      </c>
      <c r="V39">
        <v>0.37942227721214289</v>
      </c>
      <c r="W39">
        <v>0.33466818928718572</v>
      </c>
      <c r="X39">
        <v>0.34090909361839289</v>
      </c>
      <c r="Y39">
        <v>0.42252117395401001</v>
      </c>
      <c r="Z39">
        <v>0.45088693499565119</v>
      </c>
      <c r="AA39">
        <v>0.40366971492767328</v>
      </c>
      <c r="AB39" t="s">
        <v>0</v>
      </c>
      <c r="AC39">
        <v>0.47224926948547358</v>
      </c>
      <c r="AD39">
        <v>0.35331335663795471</v>
      </c>
      <c r="AE39">
        <v>0.30603447556495672</v>
      </c>
      <c r="AF39">
        <v>0.2872752845287323</v>
      </c>
      <c r="AG39">
        <v>0.25782689452171331</v>
      </c>
      <c r="AH39">
        <v>0.26364234089851379</v>
      </c>
      <c r="AI39">
        <v>0.253618985414505</v>
      </c>
      <c r="AJ39">
        <v>0.17513369023799899</v>
      </c>
      <c r="AK39">
        <v>0.25206348299980158</v>
      </c>
      <c r="AL39">
        <v>0.24992179870605469</v>
      </c>
      <c r="AM39">
        <v>0.23494905233383179</v>
      </c>
    </row>
    <row r="40" spans="1:39" x14ac:dyDescent="0.25">
      <c r="A40">
        <v>135.2817448195558</v>
      </c>
      <c r="B40">
        <v>48.476246099927607</v>
      </c>
      <c r="C40">
        <v>0.20050047338008881</v>
      </c>
      <c r="D40">
        <v>0.19445361196994779</v>
      </c>
      <c r="E40">
        <v>0.20355029404163361</v>
      </c>
      <c r="F40">
        <v>0.22102008759975431</v>
      </c>
      <c r="G40">
        <v>0.28922978043556208</v>
      </c>
      <c r="H40">
        <v>0.2542794942855835</v>
      </c>
      <c r="I40">
        <v>0.33052748441696173</v>
      </c>
      <c r="J40">
        <v>0.40793651342391968</v>
      </c>
      <c r="K40">
        <v>0.42872747778892523</v>
      </c>
      <c r="L40" t="s">
        <v>0</v>
      </c>
      <c r="M40">
        <v>0.47379854321479797</v>
      </c>
      <c r="N40">
        <v>0.59087413549423218</v>
      </c>
      <c r="O40">
        <v>0.76740813255310059</v>
      </c>
      <c r="P40">
        <v>0.74903035163879395</v>
      </c>
      <c r="Q40">
        <v>0.75022423267364502</v>
      </c>
      <c r="R40">
        <v>0.79180967807769775</v>
      </c>
      <c r="S40">
        <v>0.77754849195480347</v>
      </c>
      <c r="T40" t="s">
        <v>0</v>
      </c>
      <c r="U40">
        <v>0.43414300680160522</v>
      </c>
      <c r="V40">
        <v>0.39450091123580933</v>
      </c>
      <c r="W40">
        <v>0.34404283761978149</v>
      </c>
      <c r="X40">
        <v>0.34094530344009399</v>
      </c>
      <c r="Y40">
        <v>0.40961775183677668</v>
      </c>
      <c r="Z40">
        <v>0.41378369927406311</v>
      </c>
      <c r="AA40">
        <v>0.38597375154495239</v>
      </c>
      <c r="AB40" t="s">
        <v>0</v>
      </c>
      <c r="AC40">
        <v>0.42891469597816467</v>
      </c>
      <c r="AD40">
        <v>0.35112267732620239</v>
      </c>
      <c r="AE40">
        <v>0.30601698160171509</v>
      </c>
      <c r="AF40">
        <v>0.28069564700126648</v>
      </c>
      <c r="AG40">
        <v>0.24079850316047671</v>
      </c>
      <c r="AH40">
        <v>0.25066313147544861</v>
      </c>
      <c r="AI40">
        <v>0.23159463703632349</v>
      </c>
      <c r="AJ40">
        <v>0.17030201852321619</v>
      </c>
      <c r="AK40">
        <v>0.23797626793384549</v>
      </c>
      <c r="AL40">
        <v>0.23417721688747409</v>
      </c>
      <c r="AM40">
        <v>0.24425634741783139</v>
      </c>
    </row>
    <row r="41" spans="1:39" x14ac:dyDescent="0.25">
      <c r="A41">
        <v>135.28197308092001</v>
      </c>
      <c r="B41">
        <v>48.476246099927607</v>
      </c>
      <c r="C41">
        <v>0.20050047338008881</v>
      </c>
      <c r="D41">
        <v>0.19445361196994779</v>
      </c>
      <c r="E41">
        <v>0.20355029404163361</v>
      </c>
      <c r="F41">
        <v>0.22102008759975431</v>
      </c>
      <c r="G41">
        <v>0.28922978043556208</v>
      </c>
      <c r="H41">
        <v>0.2542794942855835</v>
      </c>
      <c r="I41">
        <v>0.33052748441696173</v>
      </c>
      <c r="J41">
        <v>0.40793651342391968</v>
      </c>
      <c r="K41">
        <v>0.42872747778892523</v>
      </c>
      <c r="L41" t="s">
        <v>0</v>
      </c>
      <c r="M41">
        <v>0.47379854321479797</v>
      </c>
      <c r="N41">
        <v>0.59087413549423218</v>
      </c>
      <c r="O41">
        <v>0.76740813255310059</v>
      </c>
      <c r="P41">
        <v>0.74903035163879395</v>
      </c>
      <c r="Q41">
        <v>0.75022423267364502</v>
      </c>
      <c r="R41">
        <v>0.79180967807769775</v>
      </c>
      <c r="S41">
        <v>0.77754849195480347</v>
      </c>
      <c r="T41" t="s">
        <v>0</v>
      </c>
      <c r="U41">
        <v>0.43414300680160522</v>
      </c>
      <c r="V41">
        <v>0.39450091123580933</v>
      </c>
      <c r="W41">
        <v>0.34404283761978149</v>
      </c>
      <c r="X41">
        <v>0.34094530344009399</v>
      </c>
      <c r="Y41">
        <v>0.40961775183677668</v>
      </c>
      <c r="Z41">
        <v>0.41378369927406311</v>
      </c>
      <c r="AA41">
        <v>0.38597375154495239</v>
      </c>
      <c r="AB41" t="s">
        <v>0</v>
      </c>
      <c r="AC41">
        <v>0.42891469597816467</v>
      </c>
      <c r="AD41">
        <v>0.35112267732620239</v>
      </c>
      <c r="AE41">
        <v>0.30601698160171509</v>
      </c>
      <c r="AF41">
        <v>0.28069564700126648</v>
      </c>
      <c r="AG41">
        <v>0.24079850316047671</v>
      </c>
      <c r="AH41">
        <v>0.25066313147544861</v>
      </c>
      <c r="AI41">
        <v>0.23159463703632349</v>
      </c>
      <c r="AJ41">
        <v>0.17030201852321619</v>
      </c>
      <c r="AK41">
        <v>0.23797626793384549</v>
      </c>
      <c r="AL41">
        <v>0.23417721688747409</v>
      </c>
      <c r="AM41">
        <v>0.24425634741783139</v>
      </c>
    </row>
    <row r="42" spans="1:39" x14ac:dyDescent="0.25">
      <c r="A42">
        <v>135.2822013422842</v>
      </c>
      <c r="B42">
        <v>48.476246099927607</v>
      </c>
      <c r="C42">
        <v>0.18809656798839569</v>
      </c>
      <c r="D42">
        <v>0.1732035428285599</v>
      </c>
      <c r="E42">
        <v>0.18485406041145319</v>
      </c>
      <c r="F42">
        <v>0.1844978183507919</v>
      </c>
      <c r="G42">
        <v>0.26498237252235413</v>
      </c>
      <c r="H42">
        <v>0.2004247456789017</v>
      </c>
      <c r="I42">
        <v>0.29615992307662958</v>
      </c>
      <c r="J42">
        <v>0.3524528443813324</v>
      </c>
      <c r="K42">
        <v>0.38177278637886047</v>
      </c>
      <c r="L42" t="s">
        <v>0</v>
      </c>
      <c r="M42">
        <v>0.44430962204933172</v>
      </c>
      <c r="N42">
        <v>0.55241936445236206</v>
      </c>
      <c r="O42">
        <v>0.72047150135040283</v>
      </c>
      <c r="P42">
        <v>0.71415525674819946</v>
      </c>
      <c r="Q42">
        <v>0.69565218687057495</v>
      </c>
      <c r="R42">
        <v>0.742290198802948</v>
      </c>
      <c r="S42">
        <v>0.74109888076782227</v>
      </c>
      <c r="T42" t="s">
        <v>0</v>
      </c>
      <c r="U42">
        <v>0.39227715134620672</v>
      </c>
      <c r="V42">
        <v>0.35821759700775152</v>
      </c>
      <c r="W42">
        <v>0.31827309727668762</v>
      </c>
      <c r="X42">
        <v>0.33029383420944208</v>
      </c>
      <c r="Y42">
        <v>0.3779761791229248</v>
      </c>
      <c r="Z42">
        <v>0.39585018157958979</v>
      </c>
      <c r="AA42">
        <v>0.38523152470588679</v>
      </c>
      <c r="AB42" t="s">
        <v>0</v>
      </c>
      <c r="AC42">
        <v>0.45034503936767578</v>
      </c>
      <c r="AD42">
        <v>0.34829932451248169</v>
      </c>
      <c r="AE42">
        <v>0.31876707077026373</v>
      </c>
      <c r="AF42">
        <v>0.27567568421363831</v>
      </c>
      <c r="AG42">
        <v>0.26176661252975458</v>
      </c>
      <c r="AH42">
        <v>0.25341528654098511</v>
      </c>
      <c r="AI42">
        <v>0.2200913280248642</v>
      </c>
      <c r="AJ42">
        <v>0.19460342824459079</v>
      </c>
      <c r="AK42">
        <v>0.24171225726604459</v>
      </c>
      <c r="AL42">
        <v>0.23897300660610199</v>
      </c>
      <c r="AM42">
        <v>0.24443049728870389</v>
      </c>
    </row>
    <row r="43" spans="1:39" x14ac:dyDescent="0.25">
      <c r="A43">
        <v>135.28242960364841</v>
      </c>
      <c r="B43">
        <v>48.476246099927607</v>
      </c>
      <c r="C43">
        <v>0.2145110368728638</v>
      </c>
      <c r="D43">
        <v>0.2047366797924042</v>
      </c>
      <c r="E43">
        <v>0.18619902431964869</v>
      </c>
      <c r="F43">
        <v>0.22244603931903839</v>
      </c>
      <c r="G43">
        <v>0.27873826026916498</v>
      </c>
      <c r="H43">
        <v>0.26252159476280212</v>
      </c>
      <c r="I43">
        <v>0.32487308979034418</v>
      </c>
      <c r="J43">
        <v>0.38689866662025452</v>
      </c>
      <c r="K43">
        <v>0.40218257904052729</v>
      </c>
      <c r="L43" t="s">
        <v>0</v>
      </c>
      <c r="M43">
        <v>0.46568378806114202</v>
      </c>
      <c r="N43">
        <v>0.52675759792327881</v>
      </c>
      <c r="O43">
        <v>0.72024106979370117</v>
      </c>
      <c r="P43">
        <v>0.70269614458084106</v>
      </c>
      <c r="Q43">
        <v>0.69764012098312378</v>
      </c>
      <c r="R43">
        <v>0.72913545370101929</v>
      </c>
      <c r="S43">
        <v>0.74697470664978027</v>
      </c>
      <c r="T43" t="s">
        <v>0</v>
      </c>
      <c r="U43">
        <v>0.37177649140357971</v>
      </c>
      <c r="V43">
        <v>0.37054353952407842</v>
      </c>
      <c r="W43">
        <v>0.34109312295913702</v>
      </c>
      <c r="X43">
        <v>0.35061788558959961</v>
      </c>
      <c r="Y43">
        <v>0.38568243384361273</v>
      </c>
      <c r="Z43">
        <v>0.4024520218372345</v>
      </c>
      <c r="AA43">
        <v>0.38347718119621282</v>
      </c>
      <c r="AB43" t="s">
        <v>0</v>
      </c>
      <c r="AC43">
        <v>0.33270320296287542</v>
      </c>
      <c r="AD43">
        <v>0.29612299799919128</v>
      </c>
      <c r="AE43">
        <v>0.29068046808242798</v>
      </c>
      <c r="AF43">
        <v>0.25027725100517267</v>
      </c>
      <c r="AG43">
        <v>0.23173016309738159</v>
      </c>
      <c r="AH43">
        <v>0.23674911260604861</v>
      </c>
      <c r="AI43">
        <v>0.22035859525203699</v>
      </c>
      <c r="AJ43">
        <v>0.22238586843013761</v>
      </c>
      <c r="AK43">
        <v>0.21684867143630979</v>
      </c>
      <c r="AL43">
        <v>0.2340694069862366</v>
      </c>
      <c r="AM43">
        <v>0.20843672752380371</v>
      </c>
    </row>
    <row r="44" spans="1:39" x14ac:dyDescent="0.25">
      <c r="A44">
        <v>135.28265786501251</v>
      </c>
      <c r="B44">
        <v>48.476246099927607</v>
      </c>
      <c r="C44">
        <v>0.21120944619178769</v>
      </c>
      <c r="D44">
        <v>0.20412370562553411</v>
      </c>
      <c r="E44">
        <v>0.18971779942512509</v>
      </c>
      <c r="F44">
        <v>0.21504178643226621</v>
      </c>
      <c r="G44">
        <v>0.27567887306213379</v>
      </c>
      <c r="H44">
        <v>0.25337079167366028</v>
      </c>
      <c r="I44">
        <v>0.31767275929450989</v>
      </c>
      <c r="J44">
        <v>0.41941794753074652</v>
      </c>
      <c r="K44">
        <v>0.40063092112541199</v>
      </c>
      <c r="L44" t="s">
        <v>0</v>
      </c>
      <c r="M44">
        <v>0.46918490529060358</v>
      </c>
      <c r="N44">
        <v>0.56212401390075684</v>
      </c>
      <c r="O44">
        <v>0.73089289665222168</v>
      </c>
      <c r="P44">
        <v>0.71709144115447998</v>
      </c>
      <c r="Q44">
        <v>0.71845102310180664</v>
      </c>
      <c r="R44">
        <v>0.75376522541046143</v>
      </c>
      <c r="S44">
        <v>0.75576037168502808</v>
      </c>
      <c r="T44" t="s">
        <v>0</v>
      </c>
      <c r="U44">
        <v>0.443004310131073</v>
      </c>
      <c r="V44">
        <v>0.36319819092750549</v>
      </c>
      <c r="W44">
        <v>0.31424376368522638</v>
      </c>
      <c r="X44">
        <v>0.35732409358024603</v>
      </c>
      <c r="Y44">
        <v>0.38942307233810419</v>
      </c>
      <c r="Z44">
        <v>0.42631310224533081</v>
      </c>
      <c r="AA44">
        <v>0.39016073942184448</v>
      </c>
      <c r="AB44" t="s">
        <v>0</v>
      </c>
      <c r="AC44">
        <v>0.38847118616104132</v>
      </c>
      <c r="AD44">
        <v>0.33759677410125732</v>
      </c>
      <c r="AE44">
        <v>0.33254155516624451</v>
      </c>
      <c r="AF44">
        <v>0.29604068398475653</v>
      </c>
      <c r="AG44">
        <v>0.253265380859375</v>
      </c>
      <c r="AH44">
        <v>0.2447968274354935</v>
      </c>
      <c r="AI44">
        <v>0.23674911260604861</v>
      </c>
      <c r="AJ44">
        <v>0.31810766458511353</v>
      </c>
      <c r="AK44">
        <v>0.23057565093040469</v>
      </c>
      <c r="AL44">
        <v>0.25039270520210272</v>
      </c>
      <c r="AM44">
        <v>0.22731584310531619</v>
      </c>
    </row>
    <row r="45" spans="1:39" x14ac:dyDescent="0.25">
      <c r="A45">
        <v>135.2828861263767</v>
      </c>
      <c r="B45">
        <v>48.476246099927607</v>
      </c>
      <c r="C45">
        <v>0.2048044353723526</v>
      </c>
      <c r="D45">
        <v>0.20036596059799189</v>
      </c>
      <c r="E45">
        <v>0.1922537237405777</v>
      </c>
      <c r="F45">
        <v>0.19814600050449371</v>
      </c>
      <c r="G45">
        <v>0.25606149435043329</v>
      </c>
      <c r="H45">
        <v>0.25300514698028559</v>
      </c>
      <c r="I45">
        <v>0.31818181276321411</v>
      </c>
      <c r="J45">
        <v>0.39377966523170471</v>
      </c>
      <c r="K45">
        <v>0.39528656005859381</v>
      </c>
      <c r="L45" t="s">
        <v>0</v>
      </c>
      <c r="M45">
        <v>0.47572815418243408</v>
      </c>
      <c r="N45">
        <v>0.59359145164489746</v>
      </c>
      <c r="O45">
        <v>0.74404764175415039</v>
      </c>
      <c r="P45">
        <v>0.72815096378326416</v>
      </c>
      <c r="Q45">
        <v>0.72699886560440063</v>
      </c>
      <c r="R45">
        <v>0.74508839845657349</v>
      </c>
      <c r="S45">
        <v>0.74458777904510498</v>
      </c>
      <c r="T45" t="s">
        <v>0</v>
      </c>
      <c r="U45">
        <v>0.40020471811294561</v>
      </c>
      <c r="V45">
        <v>0.35417884588241583</v>
      </c>
      <c r="W45">
        <v>0.32051920890808111</v>
      </c>
      <c r="X45">
        <v>0.33117851614952087</v>
      </c>
      <c r="Y45">
        <v>0.38887563347816467</v>
      </c>
      <c r="Z45">
        <v>0.42268580198287958</v>
      </c>
      <c r="AA45">
        <v>0.36368158459663391</v>
      </c>
      <c r="AB45" t="s">
        <v>0</v>
      </c>
      <c r="AC45">
        <v>0.39596951007843018</v>
      </c>
      <c r="AD45">
        <v>0.32992151379585272</v>
      </c>
      <c r="AE45">
        <v>0.30154639482498169</v>
      </c>
      <c r="AF45">
        <v>0.32133862376213068</v>
      </c>
      <c r="AG45">
        <v>0.24779874086379999</v>
      </c>
      <c r="AH45">
        <v>0.24507588148117071</v>
      </c>
      <c r="AI45">
        <v>0.23451834917068479</v>
      </c>
      <c r="AJ45">
        <v>0.36417490243911738</v>
      </c>
      <c r="AK45">
        <v>0.23643054068088529</v>
      </c>
      <c r="AL45">
        <v>0.22407408058643341</v>
      </c>
      <c r="AM45">
        <v>0.21184919774532321</v>
      </c>
    </row>
    <row r="46" spans="1:39" x14ac:dyDescent="0.25">
      <c r="A46">
        <v>135.28311438774091</v>
      </c>
      <c r="B46">
        <v>48.476246099927607</v>
      </c>
      <c r="C46">
        <v>0.2025981992483139</v>
      </c>
      <c r="D46">
        <v>0.2116468399763107</v>
      </c>
      <c r="E46">
        <v>0.19300225377082819</v>
      </c>
      <c r="F46">
        <v>0.21938169002532959</v>
      </c>
      <c r="G46">
        <v>0.25644248723983759</v>
      </c>
      <c r="H46">
        <v>0.2652457058429718</v>
      </c>
      <c r="I46">
        <v>0.31246408820152283</v>
      </c>
      <c r="J46">
        <v>0.42300084233284002</v>
      </c>
      <c r="K46">
        <v>0.37582781910896301</v>
      </c>
      <c r="L46" t="s">
        <v>0</v>
      </c>
      <c r="M46">
        <v>0.47595894336700439</v>
      </c>
      <c r="N46">
        <v>0.56586992740631104</v>
      </c>
      <c r="O46">
        <v>0.74185585975646973</v>
      </c>
      <c r="P46">
        <v>0.7224966287612915</v>
      </c>
      <c r="Q46">
        <v>0.70321953296661377</v>
      </c>
      <c r="R46">
        <v>0.73048233985900879</v>
      </c>
      <c r="S46">
        <v>0.74589991569519043</v>
      </c>
      <c r="T46" t="s">
        <v>0</v>
      </c>
      <c r="U46">
        <v>0.43609282374382019</v>
      </c>
      <c r="V46">
        <v>0.38122826814651489</v>
      </c>
      <c r="W46">
        <v>0.33445057272911072</v>
      </c>
      <c r="X46">
        <v>0.36610084772109991</v>
      </c>
      <c r="Y46">
        <v>0.39226013422012329</v>
      </c>
      <c r="Z46">
        <v>0.41269436478614813</v>
      </c>
      <c r="AA46">
        <v>0.38274604082107538</v>
      </c>
      <c r="AB46" t="s">
        <v>0</v>
      </c>
      <c r="AC46">
        <v>0.41631129384040833</v>
      </c>
      <c r="AD46">
        <v>0.35548841953277588</v>
      </c>
      <c r="AE46">
        <v>0.32587993144989008</v>
      </c>
      <c r="AF46">
        <v>0.33308440446853638</v>
      </c>
      <c r="AG46">
        <v>0.27169093489646912</v>
      </c>
      <c r="AH46">
        <v>0.23407022655010221</v>
      </c>
      <c r="AI46">
        <v>0.21483226120471949</v>
      </c>
      <c r="AJ46">
        <v>0.29123967885971069</v>
      </c>
      <c r="AK46">
        <v>0.22600813210010531</v>
      </c>
      <c r="AL46">
        <v>0.22434671223163599</v>
      </c>
      <c r="AM46">
        <v>0.20928829908370969</v>
      </c>
    </row>
    <row r="47" spans="1:39" x14ac:dyDescent="0.25">
      <c r="A47">
        <v>135.28334264910509</v>
      </c>
      <c r="B47">
        <v>48.476246099927607</v>
      </c>
      <c r="C47">
        <v>0.19667589664459231</v>
      </c>
      <c r="D47">
        <v>0.18031725287437439</v>
      </c>
      <c r="E47">
        <v>0.1774553507566452</v>
      </c>
      <c r="F47">
        <v>0.198407843708992</v>
      </c>
      <c r="G47">
        <v>0.2628142237663269</v>
      </c>
      <c r="H47">
        <v>0.22829581797122961</v>
      </c>
      <c r="I47">
        <v>0.3257707953453064</v>
      </c>
      <c r="J47">
        <v>0.42751774191856379</v>
      </c>
      <c r="K47">
        <v>0.36474782228469849</v>
      </c>
      <c r="L47" t="s">
        <v>0</v>
      </c>
      <c r="M47">
        <v>0.44590756297111511</v>
      </c>
      <c r="N47">
        <v>0.54002827405929565</v>
      </c>
      <c r="O47">
        <v>0.73405349254608154</v>
      </c>
      <c r="P47">
        <v>0.71512812376022339</v>
      </c>
      <c r="Q47">
        <v>0.72147566080093384</v>
      </c>
      <c r="R47">
        <v>0.75091934204101563</v>
      </c>
      <c r="S47">
        <v>0.75698661804199219</v>
      </c>
      <c r="T47">
        <v>0.24705502390861511</v>
      </c>
      <c r="U47">
        <v>0.42846846580505371</v>
      </c>
      <c r="V47">
        <v>0.39118066430091858</v>
      </c>
      <c r="W47">
        <v>0.34081059694290161</v>
      </c>
      <c r="X47">
        <v>0.35421052575111389</v>
      </c>
      <c r="Y47">
        <v>0.43312999606132507</v>
      </c>
      <c r="Z47">
        <v>0.45129534602165222</v>
      </c>
      <c r="AA47">
        <v>0.41568627953529358</v>
      </c>
      <c r="AB47" t="s">
        <v>0</v>
      </c>
      <c r="AC47">
        <v>0.45331528782844538</v>
      </c>
      <c r="AD47">
        <v>0.40464821457862848</v>
      </c>
      <c r="AE47">
        <v>0.37423780560493469</v>
      </c>
      <c r="AF47">
        <v>0.3159557580947876</v>
      </c>
      <c r="AG47">
        <v>0.29445689916610718</v>
      </c>
      <c r="AH47">
        <v>0.26894310116767878</v>
      </c>
      <c r="AI47">
        <v>0.26225635409355158</v>
      </c>
      <c r="AJ47">
        <v>0.28016358613967901</v>
      </c>
      <c r="AK47">
        <v>0.26072201132774347</v>
      </c>
      <c r="AL47">
        <v>0.2241269797086716</v>
      </c>
      <c r="AM47">
        <v>0.20282295346260071</v>
      </c>
    </row>
    <row r="48" spans="1:39" x14ac:dyDescent="0.25">
      <c r="A48">
        <v>135.28357091046931</v>
      </c>
      <c r="B48">
        <v>48.476246099927607</v>
      </c>
      <c r="C48">
        <v>0.19667589664459231</v>
      </c>
      <c r="D48">
        <v>0.18031725287437439</v>
      </c>
      <c r="E48">
        <v>0.1774553507566452</v>
      </c>
      <c r="F48">
        <v>0.198407843708992</v>
      </c>
      <c r="G48">
        <v>0.2628142237663269</v>
      </c>
      <c r="H48">
        <v>0.22829581797122961</v>
      </c>
      <c r="I48">
        <v>0.3257707953453064</v>
      </c>
      <c r="J48">
        <v>0.42751774191856379</v>
      </c>
      <c r="K48">
        <v>0.36474782228469849</v>
      </c>
      <c r="L48" t="s">
        <v>0</v>
      </c>
      <c r="M48">
        <v>0.44590756297111511</v>
      </c>
      <c r="N48">
        <v>0.54002827405929565</v>
      </c>
      <c r="O48">
        <v>0.73405349254608154</v>
      </c>
      <c r="P48">
        <v>0.71512812376022339</v>
      </c>
      <c r="Q48">
        <v>0.72147566080093384</v>
      </c>
      <c r="R48">
        <v>0.75091934204101563</v>
      </c>
      <c r="S48">
        <v>0.75698661804199219</v>
      </c>
      <c r="T48">
        <v>0.24705502390861511</v>
      </c>
      <c r="U48">
        <v>0.42846846580505371</v>
      </c>
      <c r="V48">
        <v>0.39118066430091858</v>
      </c>
      <c r="W48">
        <v>0.34081059694290161</v>
      </c>
      <c r="X48">
        <v>0.35421052575111389</v>
      </c>
      <c r="Y48">
        <v>0.43312999606132507</v>
      </c>
      <c r="Z48">
        <v>0.45129534602165222</v>
      </c>
      <c r="AA48">
        <v>0.41568627953529358</v>
      </c>
      <c r="AB48" t="s">
        <v>0</v>
      </c>
      <c r="AC48">
        <v>0.45331528782844538</v>
      </c>
      <c r="AD48">
        <v>0.40464821457862848</v>
      </c>
      <c r="AE48">
        <v>0.37423780560493469</v>
      </c>
      <c r="AF48">
        <v>0.3159557580947876</v>
      </c>
      <c r="AG48">
        <v>0.29445689916610718</v>
      </c>
      <c r="AH48">
        <v>0.26894310116767878</v>
      </c>
      <c r="AI48">
        <v>0.26225635409355158</v>
      </c>
      <c r="AJ48">
        <v>0.28016358613967901</v>
      </c>
      <c r="AK48">
        <v>0.26072201132774347</v>
      </c>
      <c r="AL48">
        <v>0.2241269797086716</v>
      </c>
      <c r="AM48">
        <v>0.20282295346260071</v>
      </c>
    </row>
    <row r="49" spans="1:39" x14ac:dyDescent="0.25">
      <c r="A49">
        <v>135.28379917183349</v>
      </c>
      <c r="B49">
        <v>48.476246099927607</v>
      </c>
      <c r="C49">
        <v>0.2088058739900589</v>
      </c>
      <c r="D49">
        <v>0.23822075128555301</v>
      </c>
      <c r="E49">
        <v>0.1946107745170593</v>
      </c>
      <c r="F49">
        <v>0.22342456877231601</v>
      </c>
      <c r="G49">
        <v>0.32175838947296143</v>
      </c>
      <c r="H49">
        <v>0.30294573307037348</v>
      </c>
      <c r="I49">
        <v>0.40011891722679138</v>
      </c>
      <c r="J49">
        <v>0.50446844100952148</v>
      </c>
      <c r="K49">
        <v>0.43162634968757629</v>
      </c>
      <c r="L49" t="s">
        <v>0</v>
      </c>
      <c r="M49">
        <v>0.5203668475151062</v>
      </c>
      <c r="N49">
        <v>0.57979679107666016</v>
      </c>
      <c r="O49">
        <v>0.7493857741355896</v>
      </c>
      <c r="P49">
        <v>0.72120636701583862</v>
      </c>
      <c r="Q49">
        <v>0.72501266002655029</v>
      </c>
      <c r="R49">
        <v>0.75699973106384277</v>
      </c>
      <c r="S49">
        <v>0.76511722803115845</v>
      </c>
      <c r="T49">
        <v>0.30280065536499018</v>
      </c>
      <c r="U49">
        <v>0.4687609076499939</v>
      </c>
      <c r="V49">
        <v>0.43315508961677551</v>
      </c>
      <c r="W49">
        <v>0.34546473622322083</v>
      </c>
      <c r="X49">
        <v>0.40721794962883001</v>
      </c>
      <c r="Y49">
        <v>0.44371482729911799</v>
      </c>
      <c r="Z49">
        <v>0.46237623691558838</v>
      </c>
      <c r="AA49">
        <v>0.41366222500801092</v>
      </c>
      <c r="AB49" t="s">
        <v>0</v>
      </c>
      <c r="AC49">
        <v>0.4325123131275177</v>
      </c>
      <c r="AD49">
        <v>0.37949639558792109</v>
      </c>
      <c r="AE49">
        <v>0.35563495755195618</v>
      </c>
      <c r="AF49">
        <v>0.31390631198883062</v>
      </c>
      <c r="AG49">
        <v>0.28332763910293579</v>
      </c>
      <c r="AH49">
        <v>0.26995962858200068</v>
      </c>
      <c r="AI49">
        <v>0.25667828321456909</v>
      </c>
      <c r="AJ49">
        <v>0.27180966734886169</v>
      </c>
      <c r="AK49">
        <v>0.24886052310466769</v>
      </c>
      <c r="AL49">
        <v>0.25755584239959722</v>
      </c>
      <c r="AM49">
        <v>0.19921875</v>
      </c>
    </row>
    <row r="50" spans="1:39" x14ac:dyDescent="0.25">
      <c r="A50">
        <v>135.28402743319771</v>
      </c>
      <c r="B50">
        <v>48.476246099927607</v>
      </c>
      <c r="C50">
        <v>0.2173650860786438</v>
      </c>
      <c r="D50">
        <v>0.21817018091678619</v>
      </c>
      <c r="E50">
        <v>0.2094196826219559</v>
      </c>
      <c r="F50">
        <v>0.23511725664138791</v>
      </c>
      <c r="G50">
        <v>0.34609928727149958</v>
      </c>
      <c r="H50">
        <v>0.31148460507392878</v>
      </c>
      <c r="I50">
        <v>0.4331696629524231</v>
      </c>
      <c r="J50">
        <v>0.56375253200531006</v>
      </c>
      <c r="K50">
        <v>0.43484556674957281</v>
      </c>
      <c r="L50" t="s">
        <v>0</v>
      </c>
      <c r="M50">
        <v>0.49847954511642462</v>
      </c>
      <c r="N50">
        <v>0.62118691205978394</v>
      </c>
      <c r="O50">
        <v>0.72451359033584595</v>
      </c>
      <c r="P50">
        <v>0.70816951990127563</v>
      </c>
      <c r="Q50">
        <v>0.71457487344741821</v>
      </c>
      <c r="R50">
        <v>0.74134200811386108</v>
      </c>
      <c r="S50">
        <v>0.73096233606338501</v>
      </c>
      <c r="T50">
        <v>0.38763660192489618</v>
      </c>
      <c r="U50">
        <v>0.56380951404571533</v>
      </c>
      <c r="V50">
        <v>0.415056973695755</v>
      </c>
      <c r="W50">
        <v>0.36959490180015558</v>
      </c>
      <c r="X50">
        <v>0.46297758817672729</v>
      </c>
      <c r="Y50">
        <v>0.3888888955116272</v>
      </c>
      <c r="Z50">
        <v>0.39655569195747381</v>
      </c>
      <c r="AA50">
        <v>0.38906043767929083</v>
      </c>
      <c r="AB50" t="s">
        <v>0</v>
      </c>
      <c r="AC50">
        <v>0.36975416541099548</v>
      </c>
      <c r="AD50">
        <v>0.34039333462715149</v>
      </c>
      <c r="AE50">
        <v>0.33562350273132319</v>
      </c>
      <c r="AF50">
        <v>0.27080181241035461</v>
      </c>
      <c r="AG50">
        <v>0.25399646162986761</v>
      </c>
      <c r="AH50">
        <v>0.26184689998626709</v>
      </c>
      <c r="AI50">
        <v>0.23927101492881769</v>
      </c>
      <c r="AJ50">
        <v>0.2408281862735748</v>
      </c>
      <c r="AK50">
        <v>0.24511277675628659</v>
      </c>
      <c r="AL50">
        <v>0.2384291738271713</v>
      </c>
      <c r="AM50">
        <v>0.21412074565887451</v>
      </c>
    </row>
    <row r="51" spans="1:39" x14ac:dyDescent="0.25">
      <c r="A51">
        <v>135.27626654681541</v>
      </c>
      <c r="B51">
        <v>48.476017838563429</v>
      </c>
      <c r="C51">
        <v>0.23616962134838099</v>
      </c>
      <c r="D51">
        <v>0.2478873282670975</v>
      </c>
      <c r="E51">
        <v>0.28602150082588201</v>
      </c>
      <c r="F51">
        <v>0.31698408722877502</v>
      </c>
      <c r="G51">
        <v>0.39804771542549128</v>
      </c>
      <c r="H51">
        <v>0.48902305960655212</v>
      </c>
      <c r="I51">
        <v>0.55383497476577759</v>
      </c>
      <c r="J51">
        <v>0.74150598049163818</v>
      </c>
      <c r="K51">
        <v>0.80340182781219482</v>
      </c>
      <c r="L51" t="s">
        <v>0</v>
      </c>
      <c r="M51">
        <v>0.82108759880065918</v>
      </c>
      <c r="N51">
        <v>0.78592443466186523</v>
      </c>
      <c r="O51">
        <v>0.85875344276428223</v>
      </c>
      <c r="P51">
        <v>0.82198953628540039</v>
      </c>
      <c r="Q51">
        <v>0.74023807048797607</v>
      </c>
      <c r="R51">
        <v>0.80941802263259888</v>
      </c>
      <c r="S51">
        <v>0.8262169361114502</v>
      </c>
      <c r="T51">
        <v>0.56749027967453003</v>
      </c>
      <c r="U51">
        <v>0.65030497312545776</v>
      </c>
      <c r="V51">
        <v>0.66073668003082275</v>
      </c>
      <c r="W51">
        <v>0.6350293755531311</v>
      </c>
      <c r="X51">
        <v>0.66021955013275146</v>
      </c>
      <c r="Y51">
        <v>0.63176178932189941</v>
      </c>
      <c r="Z51">
        <v>0.60139113664627075</v>
      </c>
      <c r="AA51">
        <v>0.60947912931442261</v>
      </c>
      <c r="AB51" t="s">
        <v>0</v>
      </c>
      <c r="AC51">
        <v>0.6360543966293335</v>
      </c>
      <c r="AD51">
        <v>0.64274811744689941</v>
      </c>
      <c r="AE51">
        <v>0.6654963493347168</v>
      </c>
      <c r="AF51">
        <v>0.59228652715682983</v>
      </c>
      <c r="AG51">
        <v>0.54112827777862549</v>
      </c>
      <c r="AH51">
        <v>0.49509203433990479</v>
      </c>
      <c r="AI51">
        <v>0.45686513185501099</v>
      </c>
      <c r="AJ51">
        <v>0.45084744691848749</v>
      </c>
      <c r="AK51">
        <v>0.41409951448440552</v>
      </c>
      <c r="AL51">
        <v>0.42702013254165649</v>
      </c>
      <c r="AM51">
        <v>0.38890650868415833</v>
      </c>
    </row>
    <row r="52" spans="1:39" x14ac:dyDescent="0.25">
      <c r="A52">
        <v>135.27649480817959</v>
      </c>
      <c r="B52">
        <v>48.476017838563429</v>
      </c>
      <c r="C52">
        <v>0.1929530203342438</v>
      </c>
      <c r="D52">
        <v>0.18534862995147711</v>
      </c>
      <c r="E52">
        <v>0.196293905377388</v>
      </c>
      <c r="F52">
        <v>0.19966122508049011</v>
      </c>
      <c r="G52">
        <v>0.23143564164638519</v>
      </c>
      <c r="H52">
        <v>0.2368474155664444</v>
      </c>
      <c r="I52">
        <v>0.2978857159614563</v>
      </c>
      <c r="J52">
        <v>0.38004416227340698</v>
      </c>
      <c r="K52">
        <v>0.40317210555076599</v>
      </c>
      <c r="L52" t="s">
        <v>0</v>
      </c>
      <c r="M52">
        <v>0.46850469708442688</v>
      </c>
      <c r="N52">
        <v>0.53436356782913208</v>
      </c>
      <c r="O52">
        <v>0.76977592706680298</v>
      </c>
      <c r="P52">
        <v>0.77363568544387817</v>
      </c>
      <c r="Q52">
        <v>0.74107819795608521</v>
      </c>
      <c r="R52">
        <v>0.79911613464355469</v>
      </c>
      <c r="S52">
        <v>0.80640214681625366</v>
      </c>
      <c r="T52">
        <v>0.62918180227279663</v>
      </c>
      <c r="U52">
        <v>0.33179989457130432</v>
      </c>
      <c r="V52">
        <v>0.36590179800987238</v>
      </c>
      <c r="W52">
        <v>0.32522934675216669</v>
      </c>
      <c r="X52">
        <v>0.33003997802734381</v>
      </c>
      <c r="Y52">
        <v>0.47764918208122248</v>
      </c>
      <c r="Z52">
        <v>0.51692456007003784</v>
      </c>
      <c r="AA52">
        <v>0.50022035837173462</v>
      </c>
      <c r="AB52" t="s">
        <v>0</v>
      </c>
      <c r="AC52">
        <v>0.43986254930496221</v>
      </c>
      <c r="AD52">
        <v>0.4353976845741272</v>
      </c>
      <c r="AE52">
        <v>0.39466765522956848</v>
      </c>
      <c r="AF52">
        <v>0.41562065482139587</v>
      </c>
      <c r="AG52">
        <v>0.31865367293357849</v>
      </c>
      <c r="AH52">
        <v>0.30471545457839971</v>
      </c>
      <c r="AI52">
        <v>0.29743444919586182</v>
      </c>
      <c r="AJ52">
        <v>0.35111808776855469</v>
      </c>
      <c r="AK52">
        <v>0.30011722445487982</v>
      </c>
      <c r="AL52">
        <v>0.27800312638282781</v>
      </c>
      <c r="AM52">
        <v>0.29086539149284357</v>
      </c>
    </row>
    <row r="53" spans="1:39" x14ac:dyDescent="0.25">
      <c r="A53">
        <v>135.27672306954369</v>
      </c>
      <c r="B53">
        <v>48.476017838563429</v>
      </c>
      <c r="C53">
        <v>0.1758147478103638</v>
      </c>
      <c r="D53">
        <v>0.17704194784164429</v>
      </c>
      <c r="E53">
        <v>0.1687754690647125</v>
      </c>
      <c r="F53">
        <v>0.18501465022563929</v>
      </c>
      <c r="G53">
        <v>0.18813993036746979</v>
      </c>
      <c r="H53">
        <v>0.19514137506484991</v>
      </c>
      <c r="I53">
        <v>0.23495395481586459</v>
      </c>
      <c r="J53">
        <v>0.2486187815666199</v>
      </c>
      <c r="K53">
        <v>0.28680649399757391</v>
      </c>
      <c r="L53" t="s">
        <v>0</v>
      </c>
      <c r="M53">
        <v>0.34690770506858831</v>
      </c>
      <c r="N53">
        <v>0.44235149025917048</v>
      </c>
      <c r="O53">
        <v>0.75923669338226318</v>
      </c>
      <c r="P53">
        <v>0.76556777954101563</v>
      </c>
      <c r="Q53">
        <v>0.74287915229797363</v>
      </c>
      <c r="R53">
        <v>0.81552088260650635</v>
      </c>
      <c r="S53">
        <v>0.81113982200622559</v>
      </c>
      <c r="T53">
        <v>0.61772304773330688</v>
      </c>
      <c r="U53">
        <v>0.29322871565818792</v>
      </c>
      <c r="V53">
        <v>0.32687899470329279</v>
      </c>
      <c r="W53">
        <v>0.31216686964035029</v>
      </c>
      <c r="X53">
        <v>0.30841562151908869</v>
      </c>
      <c r="Y53">
        <v>0.5258331298828125</v>
      </c>
      <c r="Z53">
        <v>0.5589371919631958</v>
      </c>
      <c r="AA53">
        <v>0.54230421781539917</v>
      </c>
      <c r="AB53" t="s">
        <v>0</v>
      </c>
      <c r="AC53">
        <v>0.45144805312156677</v>
      </c>
      <c r="AD53">
        <v>0.40418678522109991</v>
      </c>
      <c r="AE53">
        <v>0.34276729822158808</v>
      </c>
      <c r="AF53">
        <v>0.2745259702205658</v>
      </c>
      <c r="AG53">
        <v>0.25666666030883789</v>
      </c>
      <c r="AH53">
        <v>0.2399863004684448</v>
      </c>
      <c r="AI53">
        <v>0.2427603155374527</v>
      </c>
      <c r="AJ53">
        <v>0.28379589319229132</v>
      </c>
      <c r="AK53">
        <v>0.22743222117424011</v>
      </c>
      <c r="AL53">
        <v>0.25016811490058899</v>
      </c>
      <c r="AM53">
        <v>0.22474916279315951</v>
      </c>
    </row>
    <row r="54" spans="1:39" x14ac:dyDescent="0.25">
      <c r="A54">
        <v>135.27695133090791</v>
      </c>
      <c r="B54">
        <v>48.476017838563429</v>
      </c>
      <c r="C54">
        <v>0.18480056524276731</v>
      </c>
      <c r="D54">
        <v>0.17135429382324219</v>
      </c>
      <c r="E54">
        <v>0.17751076817512509</v>
      </c>
      <c r="F54">
        <v>0.18946436047554019</v>
      </c>
      <c r="G54">
        <v>0.1937441676855087</v>
      </c>
      <c r="H54">
        <v>0.18664383888244629</v>
      </c>
      <c r="I54">
        <v>0.2420111745595932</v>
      </c>
      <c r="J54">
        <v>0.25370568037033081</v>
      </c>
      <c r="K54">
        <v>0.28712871670722961</v>
      </c>
      <c r="L54" t="s">
        <v>0</v>
      </c>
      <c r="M54">
        <v>0.31227776408195501</v>
      </c>
      <c r="N54">
        <v>0.40023228526115417</v>
      </c>
      <c r="O54">
        <v>0.66600918769836426</v>
      </c>
      <c r="P54">
        <v>0.69342160224914551</v>
      </c>
      <c r="Q54">
        <v>0.68100953102111816</v>
      </c>
      <c r="R54">
        <v>0.75210791826248169</v>
      </c>
      <c r="S54">
        <v>0.75389599800109863</v>
      </c>
      <c r="T54">
        <v>0.66218036413192749</v>
      </c>
      <c r="U54">
        <v>0.30906921625137329</v>
      </c>
      <c r="V54">
        <v>0.34009638428688049</v>
      </c>
      <c r="W54">
        <v>0.29850402474403381</v>
      </c>
      <c r="X54">
        <v>0.281383216381073</v>
      </c>
      <c r="Y54">
        <v>0.43962222337722778</v>
      </c>
      <c r="Z54">
        <v>0.47348394989967352</v>
      </c>
      <c r="AA54">
        <v>0.45814105868339539</v>
      </c>
      <c r="AB54" t="s">
        <v>0</v>
      </c>
      <c r="AC54">
        <v>0.42307692766189581</v>
      </c>
      <c r="AD54">
        <v>0.39488175511360168</v>
      </c>
      <c r="AE54">
        <v>0.3420531153678894</v>
      </c>
      <c r="AF54">
        <v>0.28105095028877258</v>
      </c>
      <c r="AG54">
        <v>0.246989905834198</v>
      </c>
      <c r="AH54">
        <v>0.25179386138916021</v>
      </c>
      <c r="AI54">
        <v>0.23196183145046231</v>
      </c>
      <c r="AJ54">
        <v>0.26155188679695129</v>
      </c>
      <c r="AK54">
        <v>0.23853778839111331</v>
      </c>
      <c r="AL54">
        <v>0.20851638913154599</v>
      </c>
      <c r="AM54">
        <v>0.21059691905975339</v>
      </c>
    </row>
    <row r="55" spans="1:39" x14ac:dyDescent="0.25">
      <c r="A55">
        <v>135.27717959227209</v>
      </c>
      <c r="B55">
        <v>48.476017838563429</v>
      </c>
      <c r="C55">
        <v>0.1914583891630173</v>
      </c>
      <c r="D55">
        <v>0.17824921011924741</v>
      </c>
      <c r="E55">
        <v>0.18008376657962799</v>
      </c>
      <c r="F55">
        <v>0.1831626892089844</v>
      </c>
      <c r="G55">
        <v>0.20188902318477631</v>
      </c>
      <c r="H55">
        <v>0.1882379204034805</v>
      </c>
      <c r="I55">
        <v>0.247693732380867</v>
      </c>
      <c r="J55">
        <v>0.2469244301319122</v>
      </c>
      <c r="K55">
        <v>0.29753810167312622</v>
      </c>
      <c r="L55" t="s">
        <v>0</v>
      </c>
      <c r="M55">
        <v>0.31880229711532593</v>
      </c>
      <c r="N55">
        <v>0.38081672787666321</v>
      </c>
      <c r="O55">
        <v>0.64341443777084351</v>
      </c>
      <c r="P55">
        <v>0.66324710845947266</v>
      </c>
      <c r="Q55">
        <v>0.64736610651016235</v>
      </c>
      <c r="R55">
        <v>0.71038872003555298</v>
      </c>
      <c r="S55">
        <v>0.73238217830657959</v>
      </c>
      <c r="T55">
        <v>0.72797989845275879</v>
      </c>
      <c r="U55">
        <v>0.29212042689323431</v>
      </c>
      <c r="V55">
        <v>0.3287123441696167</v>
      </c>
      <c r="W55">
        <v>0.30007162690162659</v>
      </c>
      <c r="X55">
        <v>0.29447853565216059</v>
      </c>
      <c r="Y55">
        <v>0.435527503490448</v>
      </c>
      <c r="Z55">
        <v>0.45095169544219971</v>
      </c>
      <c r="AA55">
        <v>0.43924814462661738</v>
      </c>
      <c r="AB55" t="s">
        <v>0</v>
      </c>
      <c r="AC55">
        <v>0.40151515603065491</v>
      </c>
      <c r="AD55">
        <v>0.38062757253646851</v>
      </c>
      <c r="AE55">
        <v>0.32867708802223211</v>
      </c>
      <c r="AF55">
        <v>0.27092784643173218</v>
      </c>
      <c r="AG55">
        <v>0.2412688285112381</v>
      </c>
      <c r="AH55">
        <v>0.24505031108856201</v>
      </c>
      <c r="AI55">
        <v>0.23651210963726041</v>
      </c>
      <c r="AJ55">
        <v>0.24322034418582919</v>
      </c>
      <c r="AK55">
        <v>0.23398937284946439</v>
      </c>
      <c r="AL55">
        <v>0.2182672917842865</v>
      </c>
      <c r="AM55">
        <v>0.22858983278274539</v>
      </c>
    </row>
    <row r="56" spans="1:39" x14ac:dyDescent="0.25">
      <c r="A56">
        <v>135.2774078536363</v>
      </c>
      <c r="B56">
        <v>48.476017838563429</v>
      </c>
      <c r="C56">
        <v>0.18503838777542109</v>
      </c>
      <c r="D56">
        <v>0.18314746022224429</v>
      </c>
      <c r="E56">
        <v>0.17218063771724701</v>
      </c>
      <c r="F56">
        <v>0.19186726212501529</v>
      </c>
      <c r="G56">
        <v>0.1968085169792175</v>
      </c>
      <c r="H56">
        <v>0.20292504131793981</v>
      </c>
      <c r="I56">
        <v>0.24620938301086431</v>
      </c>
      <c r="J56">
        <v>0.26306265592575068</v>
      </c>
      <c r="K56">
        <v>0.34527221322059631</v>
      </c>
      <c r="L56" t="s">
        <v>0</v>
      </c>
      <c r="M56">
        <v>0.38061892986297607</v>
      </c>
      <c r="N56">
        <v>0.46275174617767328</v>
      </c>
      <c r="O56">
        <v>0.6923791766166687</v>
      </c>
      <c r="P56">
        <v>0.68551152944564819</v>
      </c>
      <c r="Q56">
        <v>0.66146188974380493</v>
      </c>
      <c r="R56">
        <v>0.72669041156768799</v>
      </c>
      <c r="S56">
        <v>0.73178881406784058</v>
      </c>
      <c r="T56">
        <v>0.72157394886016846</v>
      </c>
      <c r="U56">
        <v>0.28514057397842407</v>
      </c>
      <c r="V56">
        <v>0.33726480603218079</v>
      </c>
      <c r="W56">
        <v>0.28763040900230408</v>
      </c>
      <c r="X56">
        <v>0.28704366087913508</v>
      </c>
      <c r="Y56">
        <v>0.43847018480300898</v>
      </c>
      <c r="Z56">
        <v>0.46831753849983221</v>
      </c>
      <c r="AA56">
        <v>0.45704621076583862</v>
      </c>
      <c r="AB56" t="s">
        <v>0</v>
      </c>
      <c r="AC56">
        <v>0.41481480002403259</v>
      </c>
      <c r="AD56">
        <v>0.38243430852890009</v>
      </c>
      <c r="AE56">
        <v>0.34288120269775391</v>
      </c>
      <c r="AF56">
        <v>0.28618967533111572</v>
      </c>
      <c r="AG56">
        <v>0.25904762744903559</v>
      </c>
      <c r="AH56">
        <v>0.24375203251838681</v>
      </c>
      <c r="AI56">
        <v>0.2414197772741318</v>
      </c>
      <c r="AJ56">
        <v>0.2489927411079407</v>
      </c>
      <c r="AK56">
        <v>0.23794415593147281</v>
      </c>
      <c r="AL56">
        <v>0.22589167952537539</v>
      </c>
      <c r="AM56">
        <v>0.2049608379602432</v>
      </c>
    </row>
    <row r="57" spans="1:39" x14ac:dyDescent="0.25">
      <c r="A57">
        <v>135.27763611500049</v>
      </c>
      <c r="B57">
        <v>48.476017838563429</v>
      </c>
      <c r="C57">
        <v>0.18503838777542109</v>
      </c>
      <c r="D57">
        <v>0.18314746022224429</v>
      </c>
      <c r="E57">
        <v>0.17218063771724701</v>
      </c>
      <c r="F57">
        <v>0.19186726212501529</v>
      </c>
      <c r="G57">
        <v>0.1968085169792175</v>
      </c>
      <c r="H57">
        <v>0.20292504131793981</v>
      </c>
      <c r="I57">
        <v>0.24620938301086431</v>
      </c>
      <c r="J57">
        <v>0.26306265592575068</v>
      </c>
      <c r="K57">
        <v>0.34527221322059631</v>
      </c>
      <c r="L57" t="s">
        <v>0</v>
      </c>
      <c r="M57">
        <v>0.38061892986297607</v>
      </c>
      <c r="N57">
        <v>0.46275174617767328</v>
      </c>
      <c r="O57">
        <v>0.6923791766166687</v>
      </c>
      <c r="P57">
        <v>0.68551152944564819</v>
      </c>
      <c r="Q57">
        <v>0.66146188974380493</v>
      </c>
      <c r="R57">
        <v>0.72669041156768799</v>
      </c>
      <c r="S57">
        <v>0.73178881406784058</v>
      </c>
      <c r="T57">
        <v>0.72157394886016846</v>
      </c>
      <c r="U57">
        <v>0.28514057397842407</v>
      </c>
      <c r="V57">
        <v>0.33726480603218079</v>
      </c>
      <c r="W57">
        <v>0.28763040900230408</v>
      </c>
      <c r="X57">
        <v>0.28704366087913508</v>
      </c>
      <c r="Y57">
        <v>0.43847018480300898</v>
      </c>
      <c r="Z57">
        <v>0.46831753849983221</v>
      </c>
      <c r="AA57">
        <v>0.45704621076583862</v>
      </c>
      <c r="AB57" t="s">
        <v>0</v>
      </c>
      <c r="AC57">
        <v>0.41481480002403259</v>
      </c>
      <c r="AD57">
        <v>0.38243430852890009</v>
      </c>
      <c r="AE57">
        <v>0.34288120269775391</v>
      </c>
      <c r="AF57">
        <v>0.28618967533111572</v>
      </c>
      <c r="AG57">
        <v>0.25904762744903559</v>
      </c>
      <c r="AH57">
        <v>0.24375203251838681</v>
      </c>
      <c r="AI57">
        <v>0.2414197772741318</v>
      </c>
      <c r="AJ57">
        <v>0.2489927411079407</v>
      </c>
      <c r="AK57">
        <v>0.23794415593147281</v>
      </c>
      <c r="AL57">
        <v>0.22589167952537539</v>
      </c>
      <c r="AM57">
        <v>0.2049608379602432</v>
      </c>
    </row>
    <row r="58" spans="1:39" x14ac:dyDescent="0.25">
      <c r="A58">
        <v>135.2778643763647</v>
      </c>
      <c r="B58">
        <v>48.476017838563429</v>
      </c>
      <c r="C58">
        <v>0.1964690983295441</v>
      </c>
      <c r="D58">
        <v>0.18401628732681269</v>
      </c>
      <c r="E58">
        <v>0.18909627199172971</v>
      </c>
      <c r="F58">
        <v>0.19292373955249789</v>
      </c>
      <c r="G58">
        <v>0.18623784184455869</v>
      </c>
      <c r="H58">
        <v>0.20019179582595831</v>
      </c>
      <c r="I58">
        <v>0.25445231795310969</v>
      </c>
      <c r="J58">
        <v>0.26734504103660578</v>
      </c>
      <c r="K58">
        <v>0.3394806981086731</v>
      </c>
      <c r="L58" t="s">
        <v>0</v>
      </c>
      <c r="M58">
        <v>0.39990752935409551</v>
      </c>
      <c r="N58">
        <v>0.47238048911094671</v>
      </c>
      <c r="O58">
        <v>0.67904132604598999</v>
      </c>
      <c r="P58">
        <v>0.66612339019775391</v>
      </c>
      <c r="Q58">
        <v>0.64885854721069336</v>
      </c>
      <c r="R58">
        <v>0.70236921310424805</v>
      </c>
      <c r="S58">
        <v>0.72434020042419434</v>
      </c>
      <c r="T58">
        <v>0.638527512550354</v>
      </c>
      <c r="U58">
        <v>0.2956143319606781</v>
      </c>
      <c r="V58">
        <v>0.33462497591972351</v>
      </c>
      <c r="W58">
        <v>0.27740323543548578</v>
      </c>
      <c r="X58">
        <v>0.27255186438560491</v>
      </c>
      <c r="Y58">
        <v>0.43527832627296448</v>
      </c>
      <c r="Z58">
        <v>0.468962162733078</v>
      </c>
      <c r="AA58">
        <v>0.45045453310012817</v>
      </c>
      <c r="AB58" t="s">
        <v>0</v>
      </c>
      <c r="AC58">
        <v>0.4141048789024353</v>
      </c>
      <c r="AD58">
        <v>0.3778691291809082</v>
      </c>
      <c r="AE58">
        <v>0.33958417177200317</v>
      </c>
      <c r="AF58">
        <v>0.28994083404541021</v>
      </c>
      <c r="AG58">
        <v>0.2492800056934357</v>
      </c>
      <c r="AH58">
        <v>0.24013157188892359</v>
      </c>
      <c r="AI58">
        <v>0.23801220953464511</v>
      </c>
      <c r="AJ58">
        <v>0.27579736709594732</v>
      </c>
      <c r="AK58">
        <v>0.23412322998046881</v>
      </c>
      <c r="AL58">
        <v>0.2401038259267807</v>
      </c>
      <c r="AM58">
        <v>0.2166399955749512</v>
      </c>
    </row>
    <row r="59" spans="1:39" x14ac:dyDescent="0.25">
      <c r="A59">
        <v>135.27809263772889</v>
      </c>
      <c r="B59">
        <v>48.476017838563429</v>
      </c>
      <c r="C59">
        <v>0.18080414831638339</v>
      </c>
      <c r="D59">
        <v>0.1817006915807724</v>
      </c>
      <c r="E59">
        <v>0.1691842973232269</v>
      </c>
      <c r="F59">
        <v>0.1805555522441864</v>
      </c>
      <c r="G59">
        <v>0.21164846420288089</v>
      </c>
      <c r="H59">
        <v>0.20668767392635351</v>
      </c>
      <c r="I59">
        <v>0.25717136263847351</v>
      </c>
      <c r="J59">
        <v>0.2625698447227478</v>
      </c>
      <c r="K59">
        <v>0.31334623694419861</v>
      </c>
      <c r="L59" t="s">
        <v>0</v>
      </c>
      <c r="M59">
        <v>0.35745972394943237</v>
      </c>
      <c r="N59">
        <v>0.46248432993888849</v>
      </c>
      <c r="O59">
        <v>0.66191154718399048</v>
      </c>
      <c r="P59">
        <v>0.65267795324325562</v>
      </c>
      <c r="Q59">
        <v>0.64287406206130981</v>
      </c>
      <c r="R59">
        <v>0.69547325372695923</v>
      </c>
      <c r="S59">
        <v>0.70196259021759033</v>
      </c>
      <c r="T59">
        <v>0.62917035818099976</v>
      </c>
      <c r="U59">
        <v>0.28298085927963262</v>
      </c>
      <c r="V59">
        <v>0.32134830951690668</v>
      </c>
      <c r="W59">
        <v>0.28178694844245911</v>
      </c>
      <c r="X59">
        <v>0.27922236919403082</v>
      </c>
      <c r="Y59">
        <v>0.41411921381950378</v>
      </c>
      <c r="Z59">
        <v>0.45007166266441351</v>
      </c>
      <c r="AA59">
        <v>0.43655818700790411</v>
      </c>
      <c r="AB59" t="s">
        <v>0</v>
      </c>
      <c r="AC59">
        <v>0.43106457591056818</v>
      </c>
      <c r="AD59">
        <v>0.37693297863006592</v>
      </c>
      <c r="AE59">
        <v>0.31830763816833502</v>
      </c>
      <c r="AF59">
        <v>0.25916871428489691</v>
      </c>
      <c r="AG59">
        <v>0.23033174872398379</v>
      </c>
      <c r="AH59">
        <v>0.22211690247058871</v>
      </c>
      <c r="AI59">
        <v>0.2281993180513382</v>
      </c>
      <c r="AJ59">
        <v>0.28389829397201538</v>
      </c>
      <c r="AK59">
        <v>0.22814370691776281</v>
      </c>
      <c r="AL59">
        <v>0.2241269797086716</v>
      </c>
      <c r="AM59">
        <v>0.20164348185062411</v>
      </c>
    </row>
    <row r="60" spans="1:39" x14ac:dyDescent="0.25">
      <c r="A60">
        <v>135.27832089909299</v>
      </c>
      <c r="B60">
        <v>48.476017838563429</v>
      </c>
      <c r="C60">
        <v>0.18994708359241491</v>
      </c>
      <c r="D60">
        <v>0.1840796023607254</v>
      </c>
      <c r="E60">
        <v>0.182024747133255</v>
      </c>
      <c r="F60">
        <v>0.19571712613105771</v>
      </c>
      <c r="G60">
        <v>0.22401247918605799</v>
      </c>
      <c r="H60">
        <v>0.23201571404933929</v>
      </c>
      <c r="I60">
        <v>0.29142856597900391</v>
      </c>
      <c r="J60">
        <v>0.34050881862640381</v>
      </c>
      <c r="K60">
        <v>0.40482991933822632</v>
      </c>
      <c r="L60" t="s">
        <v>0</v>
      </c>
      <c r="M60">
        <v>0.45606282353401179</v>
      </c>
      <c r="N60">
        <v>0.56738507747650146</v>
      </c>
      <c r="O60">
        <v>0.70468127727508545</v>
      </c>
      <c r="P60">
        <v>0.66271018981933594</v>
      </c>
      <c r="Q60">
        <v>0.65937107801437378</v>
      </c>
      <c r="R60">
        <v>0.6982264518737793</v>
      </c>
      <c r="S60">
        <v>0.6980401873588562</v>
      </c>
      <c r="T60">
        <v>0.64184731245040894</v>
      </c>
      <c r="U60">
        <v>0.29586425423622131</v>
      </c>
      <c r="V60">
        <v>0.34578347206115723</v>
      </c>
      <c r="W60">
        <v>0.30604094266891479</v>
      </c>
      <c r="X60">
        <v>0.28106796741485601</v>
      </c>
      <c r="Y60">
        <v>0.41928493976593018</v>
      </c>
      <c r="Z60">
        <v>0.44695731997489929</v>
      </c>
      <c r="AA60">
        <v>0.46348863840103149</v>
      </c>
      <c r="AB60" t="s">
        <v>0</v>
      </c>
      <c r="AC60">
        <v>0.42545455694198608</v>
      </c>
      <c r="AD60">
        <v>0.37677419185638428</v>
      </c>
      <c r="AE60">
        <v>0.33306804299354548</v>
      </c>
      <c r="AF60">
        <v>0.25684380531311041</v>
      </c>
      <c r="AG60">
        <v>0.21927416324615481</v>
      </c>
      <c r="AH60">
        <v>0.23995128273963931</v>
      </c>
      <c r="AI60">
        <v>0.229755699634552</v>
      </c>
      <c r="AJ60">
        <v>0.27253741025924683</v>
      </c>
      <c r="AK60">
        <v>0.23035873472690579</v>
      </c>
      <c r="AL60">
        <v>0.2127791494131088</v>
      </c>
      <c r="AM60">
        <v>0.21279807388782501</v>
      </c>
    </row>
    <row r="61" spans="1:39" x14ac:dyDescent="0.25">
      <c r="A61">
        <v>135.2785491604572</v>
      </c>
      <c r="B61">
        <v>48.476017838563429</v>
      </c>
      <c r="C61">
        <v>0.1896869242191315</v>
      </c>
      <c r="D61">
        <v>0.16966380178928381</v>
      </c>
      <c r="E61">
        <v>0.18533103168010709</v>
      </c>
      <c r="F61">
        <v>0.187284380197525</v>
      </c>
      <c r="G61">
        <v>0.20522674918174741</v>
      </c>
      <c r="H61">
        <v>0.21194605529308319</v>
      </c>
      <c r="I61">
        <v>0.28349369764327997</v>
      </c>
      <c r="J61">
        <v>0.32401704788208008</v>
      </c>
      <c r="K61">
        <v>0.38782787322998052</v>
      </c>
      <c r="L61" t="s">
        <v>0</v>
      </c>
      <c r="M61">
        <v>0.45476362109184271</v>
      </c>
      <c r="N61">
        <v>0.55147439241409302</v>
      </c>
      <c r="O61">
        <v>0.72997170686721802</v>
      </c>
      <c r="P61">
        <v>0.69400703907012939</v>
      </c>
      <c r="Q61">
        <v>0.68733412027359009</v>
      </c>
      <c r="R61">
        <v>0.72701519727706909</v>
      </c>
      <c r="S61">
        <v>0.72951763868331909</v>
      </c>
      <c r="T61">
        <v>0.5906217098236084</v>
      </c>
      <c r="U61">
        <v>0.28429281711578369</v>
      </c>
      <c r="V61">
        <v>0.33830994367599487</v>
      </c>
      <c r="W61">
        <v>0.30160346627235413</v>
      </c>
      <c r="X61">
        <v>0.28620859980583191</v>
      </c>
      <c r="Y61">
        <v>0.43050846457481379</v>
      </c>
      <c r="Z61">
        <v>0.47453594207763672</v>
      </c>
      <c r="AA61">
        <v>0.47954246401786799</v>
      </c>
      <c r="AB61" t="s">
        <v>0</v>
      </c>
      <c r="AC61">
        <v>0.43248531222343439</v>
      </c>
      <c r="AD61">
        <v>0.39504915475845342</v>
      </c>
      <c r="AE61">
        <v>0.36666667461395258</v>
      </c>
      <c r="AF61">
        <v>0.28611668944358831</v>
      </c>
      <c r="AG61">
        <v>0.26286765933036799</v>
      </c>
      <c r="AH61">
        <v>0.27630347013473511</v>
      </c>
      <c r="AI61">
        <v>0.24943310022354129</v>
      </c>
      <c r="AJ61">
        <v>0.24956852197647089</v>
      </c>
      <c r="AK61">
        <v>0.26162430644035339</v>
      </c>
      <c r="AL61">
        <v>0.23623558878898621</v>
      </c>
      <c r="AM61">
        <v>0.2371893227100372</v>
      </c>
    </row>
    <row r="62" spans="1:39" x14ac:dyDescent="0.25">
      <c r="A62">
        <v>135.27877742182139</v>
      </c>
      <c r="B62">
        <v>48.476017838563429</v>
      </c>
      <c r="C62">
        <v>0.20222634077072141</v>
      </c>
      <c r="D62">
        <v>0.1971307098865509</v>
      </c>
      <c r="E62">
        <v>0.18850165605545041</v>
      </c>
      <c r="F62">
        <v>0.19328585267066961</v>
      </c>
      <c r="G62">
        <v>0.2423689067363739</v>
      </c>
      <c r="H62">
        <v>0.24321657419204709</v>
      </c>
      <c r="I62">
        <v>0.29948979616165161</v>
      </c>
      <c r="J62">
        <v>0.34417343139648438</v>
      </c>
      <c r="K62">
        <v>0.4285714328289032</v>
      </c>
      <c r="L62" t="s">
        <v>0</v>
      </c>
      <c r="M62">
        <v>0.48041334748268127</v>
      </c>
      <c r="N62">
        <v>0.5628930926322937</v>
      </c>
      <c r="O62">
        <v>0.73900437355041504</v>
      </c>
      <c r="P62">
        <v>0.69807690382003784</v>
      </c>
      <c r="Q62">
        <v>0.68874663114547729</v>
      </c>
      <c r="R62">
        <v>0.73445892333984375</v>
      </c>
      <c r="S62">
        <v>0.73268246650695801</v>
      </c>
      <c r="T62">
        <v>0.62168735265731812</v>
      </c>
      <c r="U62">
        <v>0.30857965350151062</v>
      </c>
      <c r="V62">
        <v>0.35462489724159241</v>
      </c>
      <c r="W62">
        <v>0.32433149218559271</v>
      </c>
      <c r="X62">
        <v>0.30721965432167048</v>
      </c>
      <c r="Y62">
        <v>0.44179713726043701</v>
      </c>
      <c r="Z62">
        <v>0.48025354743003851</v>
      </c>
      <c r="AA62">
        <v>0.45919999480247498</v>
      </c>
      <c r="AB62" t="s">
        <v>0</v>
      </c>
      <c r="AC62">
        <v>0.46025878190994263</v>
      </c>
      <c r="AD62">
        <v>0.37190082669258118</v>
      </c>
      <c r="AE62">
        <v>0.3506891131401062</v>
      </c>
      <c r="AF62">
        <v>0.26929393410682678</v>
      </c>
      <c r="AG62">
        <v>0.25380551815032959</v>
      </c>
      <c r="AH62">
        <v>0.24762217700481409</v>
      </c>
      <c r="AI62">
        <v>0.2389587610960007</v>
      </c>
      <c r="AJ62">
        <v>0.26277372241020203</v>
      </c>
      <c r="AK62">
        <v>0.24493670463562009</v>
      </c>
      <c r="AL62">
        <v>0.22682066261768341</v>
      </c>
      <c r="AM62">
        <v>0.2252989262342453</v>
      </c>
    </row>
    <row r="63" spans="1:39" x14ac:dyDescent="0.25">
      <c r="A63">
        <v>135.2790056831856</v>
      </c>
      <c r="B63">
        <v>48.476017838563429</v>
      </c>
      <c r="C63">
        <v>0.20724128186702731</v>
      </c>
      <c r="D63">
        <v>0.19474953413009641</v>
      </c>
      <c r="E63">
        <v>0.19195979833602911</v>
      </c>
      <c r="F63">
        <v>0.21069732308387759</v>
      </c>
      <c r="G63">
        <v>0.25224530696868902</v>
      </c>
      <c r="H63">
        <v>0.26531621813774109</v>
      </c>
      <c r="I63">
        <v>0.35063639283180242</v>
      </c>
      <c r="J63">
        <v>0.41122177243232733</v>
      </c>
      <c r="K63">
        <v>0.52693206071853638</v>
      </c>
      <c r="L63" t="s">
        <v>0</v>
      </c>
      <c r="M63">
        <v>0.56644719839096069</v>
      </c>
      <c r="N63">
        <v>0.63375961780548096</v>
      </c>
      <c r="O63">
        <v>0.76716840267181396</v>
      </c>
      <c r="P63">
        <v>0.72210526466369629</v>
      </c>
      <c r="Q63">
        <v>0.71538829803466797</v>
      </c>
      <c r="R63">
        <v>0.75324344635009766</v>
      </c>
      <c r="S63">
        <v>0.73817843198776245</v>
      </c>
      <c r="T63" t="s">
        <v>0</v>
      </c>
      <c r="U63">
        <v>0.31272464990615839</v>
      </c>
      <c r="V63">
        <v>0.34341377019882202</v>
      </c>
      <c r="W63">
        <v>0.30505460500717158</v>
      </c>
      <c r="X63">
        <v>0.28947368264198298</v>
      </c>
      <c r="Y63">
        <v>0.47003445029258728</v>
      </c>
      <c r="Z63">
        <v>0.51779228448867798</v>
      </c>
      <c r="AA63">
        <v>0.48144733905792242</v>
      </c>
      <c r="AB63" t="s">
        <v>0</v>
      </c>
      <c r="AC63">
        <v>0.45161288976669312</v>
      </c>
      <c r="AD63">
        <v>0.39124840497970581</v>
      </c>
      <c r="AE63">
        <v>0.36583462357521063</v>
      </c>
      <c r="AF63">
        <v>0.28424516320228582</v>
      </c>
      <c r="AG63">
        <v>0.24495114386081701</v>
      </c>
      <c r="AH63">
        <v>0.25609350204467768</v>
      </c>
      <c r="AI63">
        <v>0.25258493423461909</v>
      </c>
      <c r="AJ63">
        <v>0.28325292468070978</v>
      </c>
      <c r="AK63">
        <v>0.24250160157680509</v>
      </c>
      <c r="AL63">
        <v>0.24198250472545621</v>
      </c>
      <c r="AM63">
        <v>0.2338501363992691</v>
      </c>
    </row>
    <row r="64" spans="1:39" x14ac:dyDescent="0.25">
      <c r="A64">
        <v>135.27923394454979</v>
      </c>
      <c r="B64">
        <v>48.476017838563429</v>
      </c>
      <c r="C64">
        <v>0.20724128186702731</v>
      </c>
      <c r="D64">
        <v>0.19474953413009641</v>
      </c>
      <c r="E64">
        <v>0.19195979833602911</v>
      </c>
      <c r="F64">
        <v>0.21069732308387759</v>
      </c>
      <c r="G64">
        <v>0.25224530696868902</v>
      </c>
      <c r="H64">
        <v>0.26531621813774109</v>
      </c>
      <c r="I64">
        <v>0.35063639283180242</v>
      </c>
      <c r="J64">
        <v>0.41122177243232733</v>
      </c>
      <c r="K64">
        <v>0.52693206071853638</v>
      </c>
      <c r="L64" t="s">
        <v>0</v>
      </c>
      <c r="M64">
        <v>0.56644719839096069</v>
      </c>
      <c r="N64">
        <v>0.63375961780548096</v>
      </c>
      <c r="O64">
        <v>0.76716840267181396</v>
      </c>
      <c r="P64">
        <v>0.72210526466369629</v>
      </c>
      <c r="Q64">
        <v>0.71538829803466797</v>
      </c>
      <c r="R64">
        <v>0.75324344635009766</v>
      </c>
      <c r="S64">
        <v>0.73817843198776245</v>
      </c>
      <c r="T64" t="s">
        <v>0</v>
      </c>
      <c r="U64">
        <v>0.31272464990615839</v>
      </c>
      <c r="V64">
        <v>0.34341377019882202</v>
      </c>
      <c r="W64">
        <v>0.30505460500717158</v>
      </c>
      <c r="X64">
        <v>0.28947368264198298</v>
      </c>
      <c r="Y64">
        <v>0.47003445029258728</v>
      </c>
      <c r="Z64">
        <v>0.51779228448867798</v>
      </c>
      <c r="AA64">
        <v>0.48144733905792242</v>
      </c>
      <c r="AB64" t="s">
        <v>0</v>
      </c>
      <c r="AC64">
        <v>0.45161288976669312</v>
      </c>
      <c r="AD64">
        <v>0.39124840497970581</v>
      </c>
      <c r="AE64">
        <v>0.36583462357521063</v>
      </c>
      <c r="AF64">
        <v>0.28424516320228582</v>
      </c>
      <c r="AG64">
        <v>0.24495114386081701</v>
      </c>
      <c r="AH64">
        <v>0.25609350204467768</v>
      </c>
      <c r="AI64">
        <v>0.25258493423461909</v>
      </c>
      <c r="AJ64">
        <v>0.28325292468070978</v>
      </c>
      <c r="AK64">
        <v>0.24250160157680509</v>
      </c>
      <c r="AL64">
        <v>0.24198250472545621</v>
      </c>
      <c r="AM64">
        <v>0.2338501363992691</v>
      </c>
    </row>
    <row r="65" spans="1:39" x14ac:dyDescent="0.25">
      <c r="A65">
        <v>135.27946220591389</v>
      </c>
      <c r="B65">
        <v>48.476017838563429</v>
      </c>
      <c r="C65">
        <v>0.20505772531032559</v>
      </c>
      <c r="D65">
        <v>0.1932314336299896</v>
      </c>
      <c r="E65">
        <v>0.194586306810379</v>
      </c>
      <c r="F65">
        <v>0.2042791694402695</v>
      </c>
      <c r="G65">
        <v>0.23553718626499179</v>
      </c>
      <c r="H65">
        <v>0.27037975192070007</v>
      </c>
      <c r="I65">
        <v>0.3117181658744812</v>
      </c>
      <c r="J65">
        <v>0.38337013125419622</v>
      </c>
      <c r="K65">
        <v>0.49961110949516302</v>
      </c>
      <c r="L65" t="s">
        <v>0</v>
      </c>
      <c r="M65">
        <v>0.55033391714096069</v>
      </c>
      <c r="N65">
        <v>0.60030514001846313</v>
      </c>
      <c r="O65">
        <v>0.7556995153427124</v>
      </c>
      <c r="P65">
        <v>0.71042656898498535</v>
      </c>
      <c r="Q65">
        <v>0.70440709590911865</v>
      </c>
      <c r="R65">
        <v>0.74434959888458252</v>
      </c>
      <c r="S65">
        <v>0.7330518364906311</v>
      </c>
      <c r="T65" t="s">
        <v>0</v>
      </c>
      <c r="U65">
        <v>0.31814786791801453</v>
      </c>
      <c r="V65">
        <v>0.36021506786346441</v>
      </c>
      <c r="W65">
        <v>0.32177567481994629</v>
      </c>
      <c r="X65">
        <v>0.29472064971923828</v>
      </c>
      <c r="Y65">
        <v>0.43555974960327148</v>
      </c>
      <c r="Z65">
        <v>0.47965043783187872</v>
      </c>
      <c r="AA65">
        <v>0.43853819370269781</v>
      </c>
      <c r="AB65" t="s">
        <v>0</v>
      </c>
      <c r="AC65">
        <v>0.42964354157447809</v>
      </c>
      <c r="AD65">
        <v>0.37990963459014893</v>
      </c>
      <c r="AE65">
        <v>0.35277208685874939</v>
      </c>
      <c r="AF65">
        <v>0.28894269466400152</v>
      </c>
      <c r="AG65">
        <v>0.25182133913040161</v>
      </c>
      <c r="AH65">
        <v>0.25681588053703308</v>
      </c>
      <c r="AI65">
        <v>0.2432269752025604</v>
      </c>
      <c r="AJ65">
        <v>0.28047424554824829</v>
      </c>
      <c r="AK65">
        <v>0.25146964192390442</v>
      </c>
      <c r="AL65">
        <v>0.24466338753700259</v>
      </c>
      <c r="AM65">
        <v>0.22843295335769651</v>
      </c>
    </row>
    <row r="66" spans="1:39" x14ac:dyDescent="0.25">
      <c r="A66">
        <v>135.2796904672781</v>
      </c>
      <c r="B66">
        <v>48.476017838563429</v>
      </c>
      <c r="C66">
        <v>0.19793365895748141</v>
      </c>
      <c r="D66">
        <v>0.19517543911933899</v>
      </c>
      <c r="E66">
        <v>0.18299637734889981</v>
      </c>
      <c r="F66">
        <v>0.19333332777023321</v>
      </c>
      <c r="G66">
        <v>0.20634095370769501</v>
      </c>
      <c r="H66">
        <v>0.2259194403886795</v>
      </c>
      <c r="I66">
        <v>0.27921587228775019</v>
      </c>
      <c r="J66">
        <v>0.32313668727874761</v>
      </c>
      <c r="K66">
        <v>0.41475698351860052</v>
      </c>
      <c r="L66" t="s">
        <v>0</v>
      </c>
      <c r="M66">
        <v>0.4633672833442688</v>
      </c>
      <c r="N66">
        <v>0.53025275468826294</v>
      </c>
      <c r="O66">
        <v>0.72328567504882813</v>
      </c>
      <c r="P66">
        <v>0.69545561075210571</v>
      </c>
      <c r="Q66">
        <v>0.70210707187652588</v>
      </c>
      <c r="R66">
        <v>0.74239802360534668</v>
      </c>
      <c r="S66">
        <v>0.74041295051574707</v>
      </c>
      <c r="T66" t="s">
        <v>0</v>
      </c>
      <c r="U66">
        <v>0.31799003481864929</v>
      </c>
      <c r="V66">
        <v>0.35308343172073359</v>
      </c>
      <c r="W66">
        <v>0.29593193531036383</v>
      </c>
      <c r="X66">
        <v>0.288808673620224</v>
      </c>
      <c r="Y66">
        <v>0.42994013428688049</v>
      </c>
      <c r="Z66">
        <v>0.46715140342712402</v>
      </c>
      <c r="AA66">
        <v>0.4501972496509552</v>
      </c>
      <c r="AB66" t="s">
        <v>0</v>
      </c>
      <c r="AC66">
        <v>0.43027889728546143</v>
      </c>
      <c r="AD66">
        <v>0.38782989978790278</v>
      </c>
      <c r="AE66">
        <v>0.36602452397346502</v>
      </c>
      <c r="AF66">
        <v>0.28603503108024603</v>
      </c>
      <c r="AG66">
        <v>0.24511484801769259</v>
      </c>
      <c r="AH66">
        <v>0.26731956005096441</v>
      </c>
      <c r="AI66">
        <v>0.2463117390871048</v>
      </c>
      <c r="AJ66">
        <v>0.32818219065666199</v>
      </c>
      <c r="AK66">
        <v>0.25977170467376709</v>
      </c>
      <c r="AL66">
        <v>0.23842673003673551</v>
      </c>
      <c r="AM66">
        <v>0.2359249293804169</v>
      </c>
    </row>
    <row r="67" spans="1:39" x14ac:dyDescent="0.25">
      <c r="A67">
        <v>135.27991872864229</v>
      </c>
      <c r="B67">
        <v>48.476017838563429</v>
      </c>
      <c r="C67">
        <v>0.21493624150753021</v>
      </c>
      <c r="D67">
        <v>0.21104903519153589</v>
      </c>
      <c r="E67">
        <v>0.17257274687290189</v>
      </c>
      <c r="F67">
        <v>0.2218410521745682</v>
      </c>
      <c r="G67">
        <v>0.26886790990829468</v>
      </c>
      <c r="H67">
        <v>0.24294713139533999</v>
      </c>
      <c r="I67">
        <v>0.31069901585578918</v>
      </c>
      <c r="J67">
        <v>0.34378379583358759</v>
      </c>
      <c r="K67">
        <v>0.45355474948883062</v>
      </c>
      <c r="L67" t="s">
        <v>0</v>
      </c>
      <c r="M67">
        <v>0.4898374080657959</v>
      </c>
      <c r="N67">
        <v>0.59192460775375366</v>
      </c>
      <c r="O67">
        <v>0.77630645036697388</v>
      </c>
      <c r="P67">
        <v>0.70135539770126343</v>
      </c>
      <c r="Q67">
        <v>0.73483145236968994</v>
      </c>
      <c r="R67">
        <v>0.78399449586868286</v>
      </c>
      <c r="S67">
        <v>0.75065159797668457</v>
      </c>
      <c r="T67" t="s">
        <v>0</v>
      </c>
      <c r="U67">
        <v>0.32697445154190058</v>
      </c>
      <c r="V67">
        <v>0.36878758668899542</v>
      </c>
      <c r="W67">
        <v>0.35032942891120911</v>
      </c>
      <c r="X67">
        <v>0.31260141730308533</v>
      </c>
      <c r="Y67">
        <v>0.41615214943885798</v>
      </c>
      <c r="Z67">
        <v>0.4517415463924408</v>
      </c>
      <c r="AA67">
        <v>0.43006470799446112</v>
      </c>
      <c r="AB67" t="s">
        <v>0</v>
      </c>
      <c r="AC67">
        <v>0.3696969747543335</v>
      </c>
      <c r="AD67">
        <v>0.35845142602920532</v>
      </c>
      <c r="AE67">
        <v>0.34038054943084722</v>
      </c>
      <c r="AF67">
        <v>0.26916524767875671</v>
      </c>
      <c r="AG67">
        <v>0.24386921525001529</v>
      </c>
      <c r="AH67">
        <v>0.24936662614345551</v>
      </c>
      <c r="AI67">
        <v>0.2381260097026825</v>
      </c>
      <c r="AJ67">
        <v>0.24380165338516241</v>
      </c>
      <c r="AK67">
        <v>0.2486376017332077</v>
      </c>
      <c r="AL67">
        <v>0.22819508612155909</v>
      </c>
      <c r="AM67">
        <v>0.23150357604026789</v>
      </c>
    </row>
    <row r="68" spans="1:39" x14ac:dyDescent="0.25">
      <c r="A68">
        <v>135.2801469900065</v>
      </c>
      <c r="B68">
        <v>48.476017838563429</v>
      </c>
      <c r="C68">
        <v>0.19786413013935089</v>
      </c>
      <c r="D68">
        <v>0.1971023231744766</v>
      </c>
      <c r="E68">
        <v>0.21741621196269989</v>
      </c>
      <c r="F68">
        <v>0.22705584764480591</v>
      </c>
      <c r="G68">
        <v>0.2378559410572052</v>
      </c>
      <c r="H68">
        <v>0.25581395626068121</v>
      </c>
      <c r="I68">
        <v>0.30957561731338501</v>
      </c>
      <c r="J68">
        <v>0.3780900239944458</v>
      </c>
      <c r="K68">
        <v>0.46198523044586182</v>
      </c>
      <c r="L68" t="s">
        <v>0</v>
      </c>
      <c r="M68">
        <v>0.4955659806728363</v>
      </c>
      <c r="N68">
        <v>0.55543822050094604</v>
      </c>
      <c r="O68">
        <v>0.74341464042663574</v>
      </c>
      <c r="P68">
        <v>0.70018619298934937</v>
      </c>
      <c r="Q68">
        <v>0.73026925325393677</v>
      </c>
      <c r="R68">
        <v>0.7775692343711853</v>
      </c>
      <c r="S68">
        <v>0.73932480812072754</v>
      </c>
      <c r="T68" t="s">
        <v>0</v>
      </c>
      <c r="U68">
        <v>0.32866102457046509</v>
      </c>
      <c r="V68">
        <v>0.34630832076072687</v>
      </c>
      <c r="W68">
        <v>0.30415511131286621</v>
      </c>
      <c r="X68">
        <v>0.29330497980117798</v>
      </c>
      <c r="Y68">
        <v>0.38207432627677917</v>
      </c>
      <c r="Z68">
        <v>0.41331270337104797</v>
      </c>
      <c r="AA68">
        <v>0.38605567812919622</v>
      </c>
      <c r="AB68" t="s">
        <v>0</v>
      </c>
      <c r="AC68">
        <v>0.38217821717262268</v>
      </c>
      <c r="AD68">
        <v>0.35022026300430298</v>
      </c>
      <c r="AE68">
        <v>0.31844064593315119</v>
      </c>
      <c r="AF68">
        <v>0.25999999046325678</v>
      </c>
      <c r="AG68">
        <v>0.23979416489601141</v>
      </c>
      <c r="AH68">
        <v>0.26650193333625788</v>
      </c>
      <c r="AI68">
        <v>0.2305266410112381</v>
      </c>
      <c r="AJ68">
        <v>0.18094506859779361</v>
      </c>
      <c r="AK68">
        <v>0.24665775895118711</v>
      </c>
      <c r="AL68">
        <v>0.24120956659317019</v>
      </c>
      <c r="AM68">
        <v>0.23034672439098361</v>
      </c>
    </row>
    <row r="69" spans="1:39" x14ac:dyDescent="0.25">
      <c r="A69">
        <v>135.28037525137071</v>
      </c>
      <c r="B69">
        <v>48.476017838563429</v>
      </c>
      <c r="C69">
        <v>0.1979809254407883</v>
      </c>
      <c r="D69">
        <v>0.20959097146987921</v>
      </c>
      <c r="E69">
        <v>0.19057703018188479</v>
      </c>
      <c r="F69">
        <v>0.20558041334152219</v>
      </c>
      <c r="G69">
        <v>0.24025088548660281</v>
      </c>
      <c r="H69">
        <v>0.23338484764099121</v>
      </c>
      <c r="I69">
        <v>0.30226504802703857</v>
      </c>
      <c r="J69">
        <v>0.35674300789833069</v>
      </c>
      <c r="K69">
        <v>0.38625955581665039</v>
      </c>
      <c r="L69" t="s">
        <v>0</v>
      </c>
      <c r="M69">
        <v>0.42709359526634222</v>
      </c>
      <c r="N69">
        <v>0.50095236301422119</v>
      </c>
      <c r="O69">
        <v>0.69906443357467651</v>
      </c>
      <c r="P69">
        <v>0.65809452533721924</v>
      </c>
      <c r="Q69">
        <v>0.70096224546432495</v>
      </c>
      <c r="R69">
        <v>0.75456386804580688</v>
      </c>
      <c r="S69">
        <v>0.73354810476303101</v>
      </c>
      <c r="T69" t="s">
        <v>0</v>
      </c>
      <c r="U69">
        <v>0.35486474633216858</v>
      </c>
      <c r="V69">
        <v>0.36721727252006531</v>
      </c>
      <c r="W69">
        <v>0.33352160453796392</v>
      </c>
      <c r="X69">
        <v>0.31344085931777949</v>
      </c>
      <c r="Y69">
        <v>0.40595033764839172</v>
      </c>
      <c r="Z69">
        <v>0.4416058361530304</v>
      </c>
      <c r="AA69">
        <v>0.40578654408454901</v>
      </c>
      <c r="AB69" t="s">
        <v>0</v>
      </c>
      <c r="AC69">
        <v>0.43023255467414862</v>
      </c>
      <c r="AD69">
        <v>0.37753221392631531</v>
      </c>
      <c r="AE69">
        <v>0.35268250107765198</v>
      </c>
      <c r="AF69">
        <v>0.29852044582366938</v>
      </c>
      <c r="AG69">
        <v>0.26680243015289312</v>
      </c>
      <c r="AH69">
        <v>0.26792722940444952</v>
      </c>
      <c r="AI69">
        <v>0.25231850147247309</v>
      </c>
      <c r="AJ69">
        <v>0.1221690624952316</v>
      </c>
      <c r="AK69">
        <v>0.2624356746673584</v>
      </c>
      <c r="AL69">
        <v>0.23663577437400821</v>
      </c>
      <c r="AM69">
        <v>0.23767426609992981</v>
      </c>
    </row>
    <row r="70" spans="1:39" x14ac:dyDescent="0.25">
      <c r="A70">
        <v>135.2806035127349</v>
      </c>
      <c r="B70">
        <v>48.476017838563429</v>
      </c>
      <c r="C70">
        <v>0.1979809254407883</v>
      </c>
      <c r="D70">
        <v>0.20959097146987921</v>
      </c>
      <c r="E70">
        <v>0.19057703018188479</v>
      </c>
      <c r="F70">
        <v>0.20558041334152219</v>
      </c>
      <c r="G70">
        <v>0.24025088548660281</v>
      </c>
      <c r="H70">
        <v>0.23338484764099121</v>
      </c>
      <c r="I70">
        <v>0.30226504802703857</v>
      </c>
      <c r="J70">
        <v>0.35674300789833069</v>
      </c>
      <c r="K70">
        <v>0.38625955581665039</v>
      </c>
      <c r="L70" t="s">
        <v>0</v>
      </c>
      <c r="M70">
        <v>0.42709359526634222</v>
      </c>
      <c r="N70">
        <v>0.50095236301422119</v>
      </c>
      <c r="O70">
        <v>0.69906443357467651</v>
      </c>
      <c r="P70">
        <v>0.65809452533721924</v>
      </c>
      <c r="Q70">
        <v>0.70096224546432495</v>
      </c>
      <c r="R70">
        <v>0.75456386804580688</v>
      </c>
      <c r="S70">
        <v>0.73354810476303101</v>
      </c>
      <c r="T70" t="s">
        <v>0</v>
      </c>
      <c r="U70">
        <v>0.35486474633216858</v>
      </c>
      <c r="V70">
        <v>0.36721727252006531</v>
      </c>
      <c r="W70">
        <v>0.33352160453796392</v>
      </c>
      <c r="X70">
        <v>0.31344085931777949</v>
      </c>
      <c r="Y70">
        <v>0.40595033764839172</v>
      </c>
      <c r="Z70">
        <v>0.4416058361530304</v>
      </c>
      <c r="AA70">
        <v>0.40578654408454901</v>
      </c>
      <c r="AB70" t="s">
        <v>0</v>
      </c>
      <c r="AC70">
        <v>0.43023255467414862</v>
      </c>
      <c r="AD70">
        <v>0.37753221392631531</v>
      </c>
      <c r="AE70">
        <v>0.35268250107765198</v>
      </c>
      <c r="AF70">
        <v>0.29852044582366938</v>
      </c>
      <c r="AG70">
        <v>0.26680243015289312</v>
      </c>
      <c r="AH70">
        <v>0.26792722940444952</v>
      </c>
      <c r="AI70">
        <v>0.25231850147247309</v>
      </c>
      <c r="AJ70">
        <v>0.1221690624952316</v>
      </c>
      <c r="AK70">
        <v>0.2624356746673584</v>
      </c>
      <c r="AL70">
        <v>0.23663577437400821</v>
      </c>
      <c r="AM70">
        <v>0.23767426609992981</v>
      </c>
    </row>
    <row r="71" spans="1:39" x14ac:dyDescent="0.25">
      <c r="A71">
        <v>135.28083177409911</v>
      </c>
      <c r="B71">
        <v>48.476017838563429</v>
      </c>
      <c r="C71">
        <v>0.2087336182594299</v>
      </c>
      <c r="D71">
        <v>0.20557491481304169</v>
      </c>
      <c r="E71">
        <v>0.20106808841228491</v>
      </c>
      <c r="F71">
        <v>0.21362398564815521</v>
      </c>
      <c r="G71">
        <v>0.26056921482086182</v>
      </c>
      <c r="H71">
        <v>0.25352111458778381</v>
      </c>
      <c r="I71">
        <v>0.32604056596755981</v>
      </c>
      <c r="J71">
        <v>0.39041095972061157</v>
      </c>
      <c r="K71">
        <v>0.4296875</v>
      </c>
      <c r="L71" t="s">
        <v>0</v>
      </c>
      <c r="M71">
        <v>0.4592207670211792</v>
      </c>
      <c r="N71">
        <v>0.51834219694137573</v>
      </c>
      <c r="O71">
        <v>0.71123272180557251</v>
      </c>
      <c r="P71">
        <v>0.67526406049728394</v>
      </c>
      <c r="Q71">
        <v>0.70806211233139038</v>
      </c>
      <c r="R71">
        <v>0.75458246469497681</v>
      </c>
      <c r="S71">
        <v>0.73909026384353638</v>
      </c>
      <c r="T71" t="s">
        <v>0</v>
      </c>
      <c r="U71">
        <v>0.3330683708190918</v>
      </c>
      <c r="V71">
        <v>0.36892890930175781</v>
      </c>
      <c r="W71">
        <v>0.3320191502571106</v>
      </c>
      <c r="X71">
        <v>0.31819412112236017</v>
      </c>
      <c r="Y71">
        <v>0.39336937665939331</v>
      </c>
      <c r="Z71">
        <v>0.41988950967788702</v>
      </c>
      <c r="AA71">
        <v>0.4000474214553833</v>
      </c>
      <c r="AB71" t="s">
        <v>0</v>
      </c>
      <c r="AC71">
        <v>0.44741532206535339</v>
      </c>
      <c r="AD71">
        <v>0.37637460231781011</v>
      </c>
      <c r="AE71">
        <v>0.34570565819740301</v>
      </c>
      <c r="AF71">
        <v>0.29482242465019232</v>
      </c>
      <c r="AG71">
        <v>0.26990419626235962</v>
      </c>
      <c r="AH71">
        <v>0.25687140226364141</v>
      </c>
      <c r="AI71">
        <v>0.24367184937000269</v>
      </c>
      <c r="AJ71">
        <v>7.9719550907611847E-2</v>
      </c>
      <c r="AK71">
        <v>0.2459770143032074</v>
      </c>
      <c r="AL71">
        <v>0.24773834645748141</v>
      </c>
      <c r="AM71">
        <v>0.22781774401664731</v>
      </c>
    </row>
    <row r="72" spans="1:39" x14ac:dyDescent="0.25">
      <c r="A72">
        <v>135.28106003546321</v>
      </c>
      <c r="B72">
        <v>48.476017838563429</v>
      </c>
      <c r="C72">
        <v>0.18356794118881231</v>
      </c>
      <c r="D72">
        <v>0.19104991853237149</v>
      </c>
      <c r="E72">
        <v>0.18394471704959869</v>
      </c>
      <c r="F72">
        <v>0.209078773856163</v>
      </c>
      <c r="G72">
        <v>0.24916943907737729</v>
      </c>
      <c r="H72">
        <v>0.23076923191547391</v>
      </c>
      <c r="I72">
        <v>0.29279398918151861</v>
      </c>
      <c r="J72">
        <v>0.35906127095222468</v>
      </c>
      <c r="K72">
        <v>0.38339921832084661</v>
      </c>
      <c r="L72" t="s">
        <v>0</v>
      </c>
      <c r="M72">
        <v>0.42113244533538818</v>
      </c>
      <c r="N72">
        <v>0.50178521871566772</v>
      </c>
      <c r="O72">
        <v>0.69560724496841431</v>
      </c>
      <c r="P72">
        <v>0.6613653302192688</v>
      </c>
      <c r="Q72">
        <v>0.70412170886993408</v>
      </c>
      <c r="R72">
        <v>0.75435972213745117</v>
      </c>
      <c r="S72">
        <v>0.73261064291000366</v>
      </c>
      <c r="T72" t="s">
        <v>0</v>
      </c>
      <c r="U72">
        <v>0.32783666253089899</v>
      </c>
      <c r="V72">
        <v>0.35661646723747248</v>
      </c>
      <c r="W72">
        <v>0.3155483603477478</v>
      </c>
      <c r="X72">
        <v>0.29523810744285578</v>
      </c>
      <c r="Y72">
        <v>0.4126376211643219</v>
      </c>
      <c r="Z72">
        <v>0.43104767799377441</v>
      </c>
      <c r="AA72">
        <v>0.40213018655776978</v>
      </c>
      <c r="AB72" t="s">
        <v>0</v>
      </c>
      <c r="AC72">
        <v>0.43564355373382568</v>
      </c>
      <c r="AD72">
        <v>0.36918807029724121</v>
      </c>
      <c r="AE72">
        <v>0.34672558307647711</v>
      </c>
      <c r="AF72">
        <v>0.28536584973335272</v>
      </c>
      <c r="AG72">
        <v>0.25736737251281738</v>
      </c>
      <c r="AH72">
        <v>0.25771811604499822</v>
      </c>
      <c r="AI72">
        <v>0.24142083525657651</v>
      </c>
      <c r="AJ72">
        <v>0.1769319474697113</v>
      </c>
      <c r="AK72">
        <v>0.23497267067432401</v>
      </c>
      <c r="AL72">
        <v>0.22860962152481079</v>
      </c>
      <c r="AM72">
        <v>0.22678044438362119</v>
      </c>
    </row>
    <row r="73" spans="1:39" x14ac:dyDescent="0.25">
      <c r="A73">
        <v>135.2812882968274</v>
      </c>
      <c r="B73">
        <v>48.476017838563429</v>
      </c>
      <c r="C73">
        <v>0.20074005424976349</v>
      </c>
      <c r="D73">
        <v>0.21333333849906921</v>
      </c>
      <c r="E73">
        <v>0.1924043595790863</v>
      </c>
      <c r="F73">
        <v>0.21748754382133481</v>
      </c>
      <c r="G73">
        <v>0.22963801026344299</v>
      </c>
      <c r="H73">
        <v>0.23089887201786041</v>
      </c>
      <c r="I73">
        <v>0.29600450396537781</v>
      </c>
      <c r="J73">
        <v>0.317585289478302</v>
      </c>
      <c r="K73">
        <v>0.35997852683067322</v>
      </c>
      <c r="L73" t="s">
        <v>0</v>
      </c>
      <c r="M73">
        <v>0.4052339494228363</v>
      </c>
      <c r="N73">
        <v>0.524383544921875</v>
      </c>
      <c r="O73">
        <v>0.73620861768722534</v>
      </c>
      <c r="P73">
        <v>0.69059467315673828</v>
      </c>
      <c r="Q73">
        <v>0.72075474262237549</v>
      </c>
      <c r="R73">
        <v>0.7753605842590332</v>
      </c>
      <c r="S73">
        <v>0.75653702020645142</v>
      </c>
      <c r="T73" t="s">
        <v>0</v>
      </c>
      <c r="U73">
        <v>0.33634495735168463</v>
      </c>
      <c r="V73">
        <v>0.37276569008827209</v>
      </c>
      <c r="W73">
        <v>0.35904026031494141</v>
      </c>
      <c r="X73">
        <v>0.33062329888343811</v>
      </c>
      <c r="Y73">
        <v>0.43414145708084112</v>
      </c>
      <c r="Z73">
        <v>0.46885767579078669</v>
      </c>
      <c r="AA73">
        <v>0.42206829786300659</v>
      </c>
      <c r="AB73" t="s">
        <v>0</v>
      </c>
      <c r="AC73">
        <v>0.41906201839447021</v>
      </c>
      <c r="AD73">
        <v>0.35053318738937378</v>
      </c>
      <c r="AE73">
        <v>0.33671477437019348</v>
      </c>
      <c r="AF73">
        <v>0.27605408430099487</v>
      </c>
      <c r="AG73">
        <v>0.25668448209762568</v>
      </c>
      <c r="AH73">
        <v>0.2604166567325592</v>
      </c>
      <c r="AI73">
        <v>0.2437287122011185</v>
      </c>
      <c r="AJ73">
        <v>0.1983750909566879</v>
      </c>
      <c r="AK73">
        <v>0.24193547666072851</v>
      </c>
      <c r="AL73">
        <v>0.25125458836555481</v>
      </c>
      <c r="AM73">
        <v>0.2383146733045578</v>
      </c>
    </row>
    <row r="74" spans="1:39" x14ac:dyDescent="0.25">
      <c r="A74">
        <v>135.28151655819161</v>
      </c>
      <c r="B74">
        <v>48.476017838563429</v>
      </c>
      <c r="C74">
        <v>0.18372619152069089</v>
      </c>
      <c r="D74">
        <v>0.20351758599281311</v>
      </c>
      <c r="E74">
        <v>0.18522793054580691</v>
      </c>
      <c r="F74">
        <v>0.21199767291545871</v>
      </c>
      <c r="G74">
        <v>0.22202165424823761</v>
      </c>
      <c r="H74">
        <v>0.24400234222412109</v>
      </c>
      <c r="I74">
        <v>0.28417909145355219</v>
      </c>
      <c r="J74">
        <v>0.32437071204185491</v>
      </c>
      <c r="K74">
        <v>0.38613861799240112</v>
      </c>
      <c r="L74" t="s">
        <v>0</v>
      </c>
      <c r="M74">
        <v>0.44606092572212219</v>
      </c>
      <c r="N74">
        <v>0.54044753313064575</v>
      </c>
      <c r="O74">
        <v>0.75615823268890381</v>
      </c>
      <c r="P74">
        <v>0.7113451361656189</v>
      </c>
      <c r="Q74">
        <v>0.73251992464065552</v>
      </c>
      <c r="R74">
        <v>0.77751195430755615</v>
      </c>
      <c r="S74">
        <v>0.76172810792922974</v>
      </c>
      <c r="T74" t="s">
        <v>0</v>
      </c>
      <c r="U74">
        <v>0.33388981223106379</v>
      </c>
      <c r="V74">
        <v>0.38247933983802801</v>
      </c>
      <c r="W74">
        <v>0.36162891983985901</v>
      </c>
      <c r="X74">
        <v>0.31088227033615112</v>
      </c>
      <c r="Y74">
        <v>0.41374969482421881</v>
      </c>
      <c r="Z74">
        <v>0.43004900217056269</v>
      </c>
      <c r="AA74">
        <v>0.40443557500839228</v>
      </c>
      <c r="AB74" t="s">
        <v>0</v>
      </c>
      <c r="AC74">
        <v>0.46864309906959528</v>
      </c>
      <c r="AD74">
        <v>0.3251490592956543</v>
      </c>
      <c r="AE74">
        <v>0.32260659337043762</v>
      </c>
      <c r="AF74">
        <v>0.26791277527809138</v>
      </c>
      <c r="AG74">
        <v>0.24625407159328461</v>
      </c>
      <c r="AH74">
        <v>0.24567943811416629</v>
      </c>
      <c r="AI74">
        <v>0.2381812781095505</v>
      </c>
      <c r="AJ74">
        <v>0.1336853206157684</v>
      </c>
      <c r="AK74">
        <v>0.2428063303232193</v>
      </c>
      <c r="AL74">
        <v>0.23888520896434781</v>
      </c>
      <c r="AM74">
        <v>0.22626787424087519</v>
      </c>
    </row>
    <row r="75" spans="1:39" x14ac:dyDescent="0.25">
      <c r="A75">
        <v>135.2817448195558</v>
      </c>
      <c r="B75">
        <v>48.476017838563429</v>
      </c>
      <c r="C75">
        <v>0.22756119072437289</v>
      </c>
      <c r="D75">
        <v>0.19487018883228299</v>
      </c>
      <c r="E75">
        <v>0.2150324881076813</v>
      </c>
      <c r="F75">
        <v>0.21123321354389191</v>
      </c>
      <c r="G75">
        <v>0.25594893097877502</v>
      </c>
      <c r="H75">
        <v>0.2407407462596893</v>
      </c>
      <c r="I75">
        <v>0.30132731795310969</v>
      </c>
      <c r="J75">
        <v>0.35410919785499573</v>
      </c>
      <c r="K75">
        <v>0.38529330492019648</v>
      </c>
      <c r="L75" t="s">
        <v>0</v>
      </c>
      <c r="M75">
        <v>0.4373416006565094</v>
      </c>
      <c r="N75">
        <v>0.52253007888793945</v>
      </c>
      <c r="O75">
        <v>0.73995983600616455</v>
      </c>
      <c r="P75">
        <v>0.70845341682434082</v>
      </c>
      <c r="Q75">
        <v>0.73917138576507568</v>
      </c>
      <c r="R75">
        <v>0.79561704397201538</v>
      </c>
      <c r="S75">
        <v>0.76848334074020386</v>
      </c>
      <c r="T75" t="s">
        <v>0</v>
      </c>
      <c r="U75">
        <v>0.34111961722373962</v>
      </c>
      <c r="V75">
        <v>0.3713553249835968</v>
      </c>
      <c r="W75">
        <v>0.35216677188873291</v>
      </c>
      <c r="X75">
        <v>0.32126697897911072</v>
      </c>
      <c r="Y75">
        <v>0.39858371019363398</v>
      </c>
      <c r="Z75">
        <v>0.41361540555953979</v>
      </c>
      <c r="AA75">
        <v>0.37985283136367798</v>
      </c>
      <c r="AB75" t="s">
        <v>0</v>
      </c>
      <c r="AC75">
        <v>0.48044422268867493</v>
      </c>
      <c r="AD75">
        <v>0.32751092314720148</v>
      </c>
      <c r="AE75">
        <v>0.32095709443092352</v>
      </c>
      <c r="AF75">
        <v>0.25280898809432978</v>
      </c>
      <c r="AG75">
        <v>0.23890338838100431</v>
      </c>
      <c r="AH75">
        <v>0.25462013483047491</v>
      </c>
      <c r="AI75">
        <v>0.22674059867858889</v>
      </c>
      <c r="AJ75">
        <v>0.145419105887413</v>
      </c>
      <c r="AK75">
        <v>0.23395854234695429</v>
      </c>
      <c r="AL75">
        <v>0.2221848666667938</v>
      </c>
      <c r="AM75">
        <v>0.22365869581699371</v>
      </c>
    </row>
    <row r="76" spans="1:39" x14ac:dyDescent="0.25">
      <c r="A76">
        <v>135.28197308092001</v>
      </c>
      <c r="B76">
        <v>48.476017838563429</v>
      </c>
      <c r="C76">
        <v>0.22756119072437289</v>
      </c>
      <c r="D76">
        <v>0.19487018883228299</v>
      </c>
      <c r="E76">
        <v>0.2150324881076813</v>
      </c>
      <c r="F76">
        <v>0.21123321354389191</v>
      </c>
      <c r="G76">
        <v>0.25594893097877502</v>
      </c>
      <c r="H76">
        <v>0.2407407462596893</v>
      </c>
      <c r="I76">
        <v>0.30132731795310969</v>
      </c>
      <c r="J76">
        <v>0.35410919785499573</v>
      </c>
      <c r="K76">
        <v>0.38529330492019648</v>
      </c>
      <c r="L76" t="s">
        <v>0</v>
      </c>
      <c r="M76">
        <v>0.4373416006565094</v>
      </c>
      <c r="N76">
        <v>0.52253007888793945</v>
      </c>
      <c r="O76">
        <v>0.73995983600616455</v>
      </c>
      <c r="P76">
        <v>0.70845341682434082</v>
      </c>
      <c r="Q76">
        <v>0.73917138576507568</v>
      </c>
      <c r="R76">
        <v>0.79561704397201538</v>
      </c>
      <c r="S76">
        <v>0.76848334074020386</v>
      </c>
      <c r="T76" t="s">
        <v>0</v>
      </c>
      <c r="U76">
        <v>0.34111961722373962</v>
      </c>
      <c r="V76">
        <v>0.3713553249835968</v>
      </c>
      <c r="W76">
        <v>0.35216677188873291</v>
      </c>
      <c r="X76">
        <v>0.32126697897911072</v>
      </c>
      <c r="Y76">
        <v>0.39858371019363398</v>
      </c>
      <c r="Z76">
        <v>0.41361540555953979</v>
      </c>
      <c r="AA76">
        <v>0.37985283136367798</v>
      </c>
      <c r="AB76" t="s">
        <v>0</v>
      </c>
      <c r="AC76">
        <v>0.48044422268867493</v>
      </c>
      <c r="AD76">
        <v>0.32751092314720148</v>
      </c>
      <c r="AE76">
        <v>0.32095709443092352</v>
      </c>
      <c r="AF76">
        <v>0.25280898809432978</v>
      </c>
      <c r="AG76">
        <v>0.23890338838100431</v>
      </c>
      <c r="AH76">
        <v>0.25462013483047491</v>
      </c>
      <c r="AI76">
        <v>0.22674059867858889</v>
      </c>
      <c r="AJ76">
        <v>0.145419105887413</v>
      </c>
      <c r="AK76">
        <v>0.23395854234695429</v>
      </c>
      <c r="AL76">
        <v>0.2221848666667938</v>
      </c>
      <c r="AM76">
        <v>0.22365869581699371</v>
      </c>
    </row>
    <row r="77" spans="1:39" x14ac:dyDescent="0.25">
      <c r="A77">
        <v>135.2822013422842</v>
      </c>
      <c r="B77">
        <v>48.476017838563429</v>
      </c>
      <c r="C77">
        <v>0.2091954052448273</v>
      </c>
      <c r="D77">
        <v>0.21644151210784909</v>
      </c>
      <c r="E77">
        <v>0.2088624686002731</v>
      </c>
      <c r="F77">
        <v>0.2083105593919754</v>
      </c>
      <c r="G77">
        <v>0.21000269055366519</v>
      </c>
      <c r="H77">
        <v>0.22014924883842471</v>
      </c>
      <c r="I77">
        <v>0.28041180968284612</v>
      </c>
      <c r="J77">
        <v>0.30919364094734192</v>
      </c>
      <c r="K77">
        <v>0.34742885828018188</v>
      </c>
      <c r="L77" t="s">
        <v>0</v>
      </c>
      <c r="M77">
        <v>0.4342629611492157</v>
      </c>
      <c r="N77">
        <v>0.50615304708480835</v>
      </c>
      <c r="O77">
        <v>0.71742463111877441</v>
      </c>
      <c r="P77">
        <v>0.69051659107208252</v>
      </c>
      <c r="Q77">
        <v>0.70669245719909668</v>
      </c>
      <c r="R77">
        <v>0.76175695657730103</v>
      </c>
      <c r="S77">
        <v>0.74682414531707764</v>
      </c>
      <c r="T77" t="s">
        <v>0</v>
      </c>
      <c r="U77">
        <v>0.34777471423149109</v>
      </c>
      <c r="V77">
        <v>0.36990499496459961</v>
      </c>
      <c r="W77">
        <v>0.34374186396598821</v>
      </c>
      <c r="X77">
        <v>0.31620451807975769</v>
      </c>
      <c r="Y77">
        <v>0.38037866353988647</v>
      </c>
      <c r="Z77">
        <v>0.39814075827598572</v>
      </c>
      <c r="AA77">
        <v>0.36444783210754389</v>
      </c>
      <c r="AB77" t="s">
        <v>0</v>
      </c>
      <c r="AC77">
        <v>0.47276028990745539</v>
      </c>
      <c r="AD77">
        <v>0.32801160216331482</v>
      </c>
      <c r="AE77">
        <v>0.30887371301651001</v>
      </c>
      <c r="AF77">
        <v>0.26194539666175842</v>
      </c>
      <c r="AG77">
        <v>0.22831977903842929</v>
      </c>
      <c r="AH77">
        <v>0.22925457358360291</v>
      </c>
      <c r="AI77">
        <v>0.22785203158855441</v>
      </c>
      <c r="AJ77">
        <v>0.15647308528423309</v>
      </c>
      <c r="AK77">
        <v>0.23430824279785159</v>
      </c>
      <c r="AL77">
        <v>0.2345762699842453</v>
      </c>
      <c r="AM77">
        <v>0.20768466591835019</v>
      </c>
    </row>
    <row r="78" spans="1:39" x14ac:dyDescent="0.25">
      <c r="A78">
        <v>135.28242960364841</v>
      </c>
      <c r="B78">
        <v>48.476017838563429</v>
      </c>
      <c r="C78">
        <v>0.2109350711107254</v>
      </c>
      <c r="D78">
        <v>0.19938744604587549</v>
      </c>
      <c r="E78">
        <v>0.18943482637405401</v>
      </c>
      <c r="F78">
        <v>0.21575441956520081</v>
      </c>
      <c r="G78">
        <v>0.22675736248493189</v>
      </c>
      <c r="H78">
        <v>0.24422632157802579</v>
      </c>
      <c r="I78">
        <v>0.2852664589881897</v>
      </c>
      <c r="J78">
        <v>0.3196544349193573</v>
      </c>
      <c r="K78">
        <v>0.38140416145324713</v>
      </c>
      <c r="L78" t="s">
        <v>0</v>
      </c>
      <c r="M78">
        <v>0.42725798487663269</v>
      </c>
      <c r="N78">
        <v>0.50508099794387817</v>
      </c>
      <c r="O78">
        <v>0.6963239312171936</v>
      </c>
      <c r="P78">
        <v>0.68000000715255737</v>
      </c>
      <c r="Q78">
        <v>0.69557613134384155</v>
      </c>
      <c r="R78">
        <v>0.74543613195419312</v>
      </c>
      <c r="S78">
        <v>0.73534798622131348</v>
      </c>
      <c r="T78" t="s">
        <v>0</v>
      </c>
      <c r="U78">
        <v>0.33543306589126592</v>
      </c>
      <c r="V78">
        <v>0.36270982027053827</v>
      </c>
      <c r="W78">
        <v>0.30950531363487238</v>
      </c>
      <c r="X78">
        <v>0.30063855648040771</v>
      </c>
      <c r="Y78">
        <v>0.36339265108108521</v>
      </c>
      <c r="Z78">
        <v>0.36819750070571899</v>
      </c>
      <c r="AA78">
        <v>0.34261560440063482</v>
      </c>
      <c r="AB78" t="s">
        <v>0</v>
      </c>
      <c r="AC78">
        <v>0.32863375544548029</v>
      </c>
      <c r="AD78">
        <v>0.29284945130348211</v>
      </c>
      <c r="AE78">
        <v>0.28211694955825811</v>
      </c>
      <c r="AF78">
        <v>0.2402234673500061</v>
      </c>
      <c r="AG78">
        <v>0.21918249130249021</v>
      </c>
      <c r="AH78">
        <v>0.22392027080059049</v>
      </c>
      <c r="AI78">
        <v>0.2186861336231232</v>
      </c>
      <c r="AJ78">
        <v>0.1556463539600372</v>
      </c>
      <c r="AK78">
        <v>0.21862220764160159</v>
      </c>
      <c r="AL78">
        <v>0.22254806756973269</v>
      </c>
      <c r="AM78">
        <v>0.21405750513076779</v>
      </c>
    </row>
    <row r="79" spans="1:39" x14ac:dyDescent="0.25">
      <c r="A79">
        <v>135.28265786501251</v>
      </c>
      <c r="B79">
        <v>48.476017838563429</v>
      </c>
      <c r="C79">
        <v>0.2106376588344574</v>
      </c>
      <c r="D79">
        <v>0.19480518996715551</v>
      </c>
      <c r="E79">
        <v>0.200890377163887</v>
      </c>
      <c r="F79">
        <v>0.20665742456912989</v>
      </c>
      <c r="G79">
        <v>0.23364485800266269</v>
      </c>
      <c r="H79">
        <v>0.25494629144668579</v>
      </c>
      <c r="I79">
        <v>0.2855948805809021</v>
      </c>
      <c r="J79">
        <v>0.32749468088150019</v>
      </c>
      <c r="K79">
        <v>0.39867475628852839</v>
      </c>
      <c r="L79" t="s">
        <v>0</v>
      </c>
      <c r="M79">
        <v>0.43393191695213318</v>
      </c>
      <c r="N79">
        <v>0.49905329942703253</v>
      </c>
      <c r="O79">
        <v>0.71312719583511353</v>
      </c>
      <c r="P79">
        <v>0.70294618606567383</v>
      </c>
      <c r="Q79">
        <v>0.70965403318405151</v>
      </c>
      <c r="R79">
        <v>0.7621464729309082</v>
      </c>
      <c r="S79">
        <v>0.75788795948028564</v>
      </c>
      <c r="T79" t="s">
        <v>0</v>
      </c>
      <c r="U79">
        <v>0.33012434840202332</v>
      </c>
      <c r="V79">
        <v>0.35647860169410711</v>
      </c>
      <c r="W79">
        <v>0.31374552845954901</v>
      </c>
      <c r="X79">
        <v>0.29446640610694891</v>
      </c>
      <c r="Y79">
        <v>0.39630889892578119</v>
      </c>
      <c r="Z79">
        <v>0.42278090119361877</v>
      </c>
      <c r="AA79">
        <v>0.39103031158447271</v>
      </c>
      <c r="AB79" t="s">
        <v>0</v>
      </c>
      <c r="AC79">
        <v>0.38102453947067261</v>
      </c>
      <c r="AD79">
        <v>0.32912722229957581</v>
      </c>
      <c r="AE79">
        <v>0.31339511275291437</v>
      </c>
      <c r="AF79">
        <v>0.24989841878414151</v>
      </c>
      <c r="AG79">
        <v>0.2393822371959686</v>
      </c>
      <c r="AH79">
        <v>0.23004694283008581</v>
      </c>
      <c r="AI79">
        <v>0.21383458375930789</v>
      </c>
      <c r="AJ79">
        <v>0.31329923868179321</v>
      </c>
      <c r="AK79">
        <v>0.2173631340265274</v>
      </c>
      <c r="AL79">
        <v>0.21339461207389829</v>
      </c>
      <c r="AM79">
        <v>0.2199677973985672</v>
      </c>
    </row>
    <row r="80" spans="1:39" x14ac:dyDescent="0.25">
      <c r="A80">
        <v>135.2828861263767</v>
      </c>
      <c r="B80">
        <v>48.476017838563429</v>
      </c>
      <c r="C80">
        <v>0.21477510035037989</v>
      </c>
      <c r="D80">
        <v>0.19669714570045471</v>
      </c>
      <c r="E80">
        <v>0.19090659916400909</v>
      </c>
      <c r="F80">
        <v>0.20871242880821231</v>
      </c>
      <c r="G80">
        <v>0.21963533759117129</v>
      </c>
      <c r="H80">
        <v>0.23298503458499911</v>
      </c>
      <c r="I80">
        <v>0.27201125025749212</v>
      </c>
      <c r="J80">
        <v>0.30414140224456793</v>
      </c>
      <c r="K80">
        <v>0.34933775663375849</v>
      </c>
      <c r="L80" t="s">
        <v>0</v>
      </c>
      <c r="M80">
        <v>0.41443082690238953</v>
      </c>
      <c r="N80">
        <v>0.52348101139068604</v>
      </c>
      <c r="O80">
        <v>0.73840081691741943</v>
      </c>
      <c r="P80">
        <v>0.7181430459022522</v>
      </c>
      <c r="Q80">
        <v>0.71624821424484253</v>
      </c>
      <c r="R80">
        <v>0.76680123805999756</v>
      </c>
      <c r="S80">
        <v>0.75658178329467773</v>
      </c>
      <c r="T80" t="s">
        <v>0</v>
      </c>
      <c r="U80">
        <v>0.31122651696205139</v>
      </c>
      <c r="V80">
        <v>0.35123321413993841</v>
      </c>
      <c r="W80">
        <v>0.30169492959976202</v>
      </c>
      <c r="X80">
        <v>0.29498890042304993</v>
      </c>
      <c r="Y80">
        <v>0.42507943511009222</v>
      </c>
      <c r="Z80">
        <v>0.46628925204277039</v>
      </c>
      <c r="AA80">
        <v>0.41577410697937012</v>
      </c>
      <c r="AB80" t="s">
        <v>0</v>
      </c>
      <c r="AC80">
        <v>0.4041493833065033</v>
      </c>
      <c r="AD80">
        <v>0.30502191185951227</v>
      </c>
      <c r="AE80">
        <v>0.29158195853233337</v>
      </c>
      <c r="AF80">
        <v>0.22199083864688871</v>
      </c>
      <c r="AG80">
        <v>0.22182527184486389</v>
      </c>
      <c r="AH80">
        <v>0.229712039232254</v>
      </c>
      <c r="AI80">
        <v>0.19952280819416049</v>
      </c>
      <c r="AJ80">
        <v>0.38789236545562739</v>
      </c>
      <c r="AK80">
        <v>0.21348313987255099</v>
      </c>
      <c r="AL80">
        <v>0.22364531457424161</v>
      </c>
      <c r="AM80">
        <v>0.21194225549697879</v>
      </c>
    </row>
    <row r="81" spans="1:39" x14ac:dyDescent="0.25">
      <c r="A81">
        <v>135.28311438774091</v>
      </c>
      <c r="B81">
        <v>48.476017838563429</v>
      </c>
      <c r="C81">
        <v>0.21656936407089231</v>
      </c>
      <c r="D81">
        <v>0.19740186631679529</v>
      </c>
      <c r="E81">
        <v>0.21129706501960749</v>
      </c>
      <c r="F81">
        <v>0.2135070413351059</v>
      </c>
      <c r="G81">
        <v>0.21160499751567841</v>
      </c>
      <c r="H81">
        <v>0.24352908134460449</v>
      </c>
      <c r="I81">
        <v>0.29039126634597778</v>
      </c>
      <c r="J81">
        <v>0.29856851696968079</v>
      </c>
      <c r="K81">
        <v>0.39224138855934138</v>
      </c>
      <c r="L81" t="s">
        <v>0</v>
      </c>
      <c r="M81">
        <v>0.42992874979972839</v>
      </c>
      <c r="N81">
        <v>0.5151827335357666</v>
      </c>
      <c r="O81">
        <v>0.7622411847114563</v>
      </c>
      <c r="P81">
        <v>0.7347034215927124</v>
      </c>
      <c r="Q81">
        <v>0.73564016819000244</v>
      </c>
      <c r="R81">
        <v>0.76333886384963989</v>
      </c>
      <c r="S81">
        <v>0.75899910926818848</v>
      </c>
      <c r="T81" t="s">
        <v>0</v>
      </c>
      <c r="U81">
        <v>0.32514852285385132</v>
      </c>
      <c r="V81">
        <v>0.36074993014335632</v>
      </c>
      <c r="W81">
        <v>0.32913625240325928</v>
      </c>
      <c r="X81">
        <v>0.29506593942642212</v>
      </c>
      <c r="Y81">
        <v>0.48738697171211243</v>
      </c>
      <c r="Z81">
        <v>0.54989922046661377</v>
      </c>
      <c r="AA81">
        <v>0.48576849699020391</v>
      </c>
      <c r="AB81" t="s">
        <v>0</v>
      </c>
      <c r="AC81">
        <v>0.44794446229934692</v>
      </c>
      <c r="AD81">
        <v>0.34030047059059138</v>
      </c>
      <c r="AE81">
        <v>0.30739298462867742</v>
      </c>
      <c r="AF81">
        <v>0.24146054685115809</v>
      </c>
      <c r="AG81">
        <v>0.22141273319721219</v>
      </c>
      <c r="AH81">
        <v>0.2368766367435455</v>
      </c>
      <c r="AI81">
        <v>0.21919430792331701</v>
      </c>
      <c r="AJ81">
        <v>0.35402455925941467</v>
      </c>
      <c r="AK81">
        <v>0.22704403102397919</v>
      </c>
      <c r="AL81">
        <v>0.21214099228382111</v>
      </c>
      <c r="AM81">
        <v>0.19333769381046301</v>
      </c>
    </row>
    <row r="82" spans="1:39" x14ac:dyDescent="0.25">
      <c r="A82">
        <v>135.28334264910509</v>
      </c>
      <c r="B82">
        <v>48.476017838563429</v>
      </c>
      <c r="C82">
        <v>0.19944751262664789</v>
      </c>
      <c r="D82">
        <v>0.19695320725440979</v>
      </c>
      <c r="E82">
        <v>0.19189392030239111</v>
      </c>
      <c r="F82">
        <v>0.181325763463974</v>
      </c>
      <c r="G82">
        <v>0.19891451299190521</v>
      </c>
      <c r="H82">
        <v>0.2195746898651123</v>
      </c>
      <c r="I82">
        <v>0.2841937243938446</v>
      </c>
      <c r="J82">
        <v>0.29987937211990362</v>
      </c>
      <c r="K82">
        <v>0.389351487159729</v>
      </c>
      <c r="L82" t="s">
        <v>0</v>
      </c>
      <c r="M82">
        <v>0.45216760039329529</v>
      </c>
      <c r="N82">
        <v>0.4968583881855011</v>
      </c>
      <c r="O82">
        <v>0.72262424230575562</v>
      </c>
      <c r="P82">
        <v>0.72153067588806152</v>
      </c>
      <c r="Q82">
        <v>0.71728920936584473</v>
      </c>
      <c r="R82">
        <v>0.7514464259147644</v>
      </c>
      <c r="S82">
        <v>0.73861122131347656</v>
      </c>
      <c r="T82" t="s">
        <v>0</v>
      </c>
      <c r="U82">
        <v>0.33175355195999151</v>
      </c>
      <c r="V82">
        <v>0.33089134097099299</v>
      </c>
      <c r="W82">
        <v>0.30560675263404852</v>
      </c>
      <c r="X82">
        <v>0.28897714614868159</v>
      </c>
      <c r="Y82">
        <v>0.45781329274177551</v>
      </c>
      <c r="Z82">
        <v>0.50934457778930664</v>
      </c>
      <c r="AA82">
        <v>0.46278157830238342</v>
      </c>
      <c r="AB82" t="s">
        <v>0</v>
      </c>
      <c r="AC82">
        <v>0.46730974316596979</v>
      </c>
      <c r="AD82">
        <v>0.3707641065120697</v>
      </c>
      <c r="AE82">
        <v>0.32876190543174738</v>
      </c>
      <c r="AF82">
        <v>0.28622186183929438</v>
      </c>
      <c r="AG82">
        <v>0.26135995984077448</v>
      </c>
      <c r="AH82">
        <v>0.26442146301269531</v>
      </c>
      <c r="AI82">
        <v>0.25082015991210938</v>
      </c>
      <c r="AJ82">
        <v>0.38589510321617132</v>
      </c>
      <c r="AK82">
        <v>0.25714287161827087</v>
      </c>
      <c r="AL82">
        <v>0.23071786761283869</v>
      </c>
      <c r="AM82">
        <v>0.23455192148685461</v>
      </c>
    </row>
    <row r="83" spans="1:39" x14ac:dyDescent="0.25">
      <c r="A83">
        <v>135.28357091046931</v>
      </c>
      <c r="B83">
        <v>48.476017838563429</v>
      </c>
      <c r="C83">
        <v>0.19944751262664789</v>
      </c>
      <c r="D83">
        <v>0.19695320725440979</v>
      </c>
      <c r="E83">
        <v>0.19189392030239111</v>
      </c>
      <c r="F83">
        <v>0.181325763463974</v>
      </c>
      <c r="G83">
        <v>0.19891451299190521</v>
      </c>
      <c r="H83">
        <v>0.2195746898651123</v>
      </c>
      <c r="I83">
        <v>0.2841937243938446</v>
      </c>
      <c r="J83">
        <v>0.29987937211990362</v>
      </c>
      <c r="K83">
        <v>0.389351487159729</v>
      </c>
      <c r="L83" t="s">
        <v>0</v>
      </c>
      <c r="M83">
        <v>0.45216760039329529</v>
      </c>
      <c r="N83">
        <v>0.4968583881855011</v>
      </c>
      <c r="O83">
        <v>0.72262424230575562</v>
      </c>
      <c r="P83">
        <v>0.72153067588806152</v>
      </c>
      <c r="Q83">
        <v>0.71728920936584473</v>
      </c>
      <c r="R83">
        <v>0.7514464259147644</v>
      </c>
      <c r="S83">
        <v>0.73861122131347656</v>
      </c>
      <c r="T83">
        <v>0.23683713376522059</v>
      </c>
      <c r="U83">
        <v>0.33175355195999151</v>
      </c>
      <c r="V83">
        <v>0.33089134097099299</v>
      </c>
      <c r="W83">
        <v>0.30560675263404852</v>
      </c>
      <c r="X83">
        <v>0.28897714614868159</v>
      </c>
      <c r="Y83">
        <v>0.45781329274177551</v>
      </c>
      <c r="Z83">
        <v>0.50934457778930664</v>
      </c>
      <c r="AA83">
        <v>0.46278157830238342</v>
      </c>
      <c r="AB83" t="s">
        <v>0</v>
      </c>
      <c r="AC83">
        <v>0.46730974316596979</v>
      </c>
      <c r="AD83">
        <v>0.3707641065120697</v>
      </c>
      <c r="AE83">
        <v>0.32876190543174738</v>
      </c>
      <c r="AF83">
        <v>0.28622186183929438</v>
      </c>
      <c r="AG83">
        <v>0.26135995984077448</v>
      </c>
      <c r="AH83">
        <v>0.26442146301269531</v>
      </c>
      <c r="AI83">
        <v>0.25082015991210938</v>
      </c>
      <c r="AJ83">
        <v>0.38589510321617132</v>
      </c>
      <c r="AK83">
        <v>0.25714287161827087</v>
      </c>
      <c r="AL83">
        <v>0.23071786761283869</v>
      </c>
      <c r="AM83">
        <v>0.23455192148685461</v>
      </c>
    </row>
    <row r="84" spans="1:39" x14ac:dyDescent="0.25">
      <c r="A84">
        <v>135.28379917183349</v>
      </c>
      <c r="B84">
        <v>48.476017838563429</v>
      </c>
      <c r="C84">
        <v>0.21085080504417419</v>
      </c>
      <c r="D84">
        <v>0.18456271290779111</v>
      </c>
      <c r="E84">
        <v>0.1967849284410477</v>
      </c>
      <c r="F84">
        <v>0.22731056809425351</v>
      </c>
      <c r="G84">
        <v>0.25029376149177551</v>
      </c>
      <c r="H84">
        <v>0.29286348819732672</v>
      </c>
      <c r="I84">
        <v>0.31851851940155029</v>
      </c>
      <c r="J84">
        <v>0.34508815407752991</v>
      </c>
      <c r="K84">
        <v>0.43829786777496338</v>
      </c>
      <c r="L84" t="s">
        <v>0</v>
      </c>
      <c r="M84">
        <v>0.4690077006816864</v>
      </c>
      <c r="N84">
        <v>0.5193132758140564</v>
      </c>
      <c r="O84">
        <v>0.73272770643234253</v>
      </c>
      <c r="P84">
        <v>0.73088544607162476</v>
      </c>
      <c r="Q84">
        <v>0.70631629228591919</v>
      </c>
      <c r="R84">
        <v>0.7507699728012085</v>
      </c>
      <c r="S84">
        <v>0.73782110214233398</v>
      </c>
      <c r="T84">
        <v>0.27336534857749939</v>
      </c>
      <c r="U84">
        <v>0.34077781438827509</v>
      </c>
      <c r="V84">
        <v>0.36524590849876398</v>
      </c>
      <c r="W84">
        <v>0.34937712550163269</v>
      </c>
      <c r="X84">
        <v>0.34396970272064209</v>
      </c>
      <c r="Y84">
        <v>0.4326343834400177</v>
      </c>
      <c r="Z84">
        <v>0.47100499272346502</v>
      </c>
      <c r="AA84">
        <v>0.43745410442352289</v>
      </c>
      <c r="AB84" t="s">
        <v>0</v>
      </c>
      <c r="AC84">
        <v>0.41509434580802917</v>
      </c>
      <c r="AD84">
        <v>0.33204385638237</v>
      </c>
      <c r="AE84">
        <v>0.30062249302864069</v>
      </c>
      <c r="AF84">
        <v>0.28601846098899841</v>
      </c>
      <c r="AG84">
        <v>0.24856191873550421</v>
      </c>
      <c r="AH84">
        <v>0.2385321110486984</v>
      </c>
      <c r="AI84">
        <v>0.22883294522762301</v>
      </c>
      <c r="AJ84">
        <v>0.34005224704742432</v>
      </c>
      <c r="AK84">
        <v>0.23570773005485529</v>
      </c>
      <c r="AL84">
        <v>0.23324905335903171</v>
      </c>
      <c r="AM84">
        <v>0.22851024568080899</v>
      </c>
    </row>
    <row r="85" spans="1:39" x14ac:dyDescent="0.25">
      <c r="A85">
        <v>135.28402743319771</v>
      </c>
      <c r="B85">
        <v>48.476017838563429</v>
      </c>
      <c r="C85">
        <v>0.2159060537815094</v>
      </c>
      <c r="D85">
        <v>0.19231824576854711</v>
      </c>
      <c r="E85">
        <v>0.1952784210443497</v>
      </c>
      <c r="F85">
        <v>0.19917759299278259</v>
      </c>
      <c r="G85">
        <v>0.23966509103775019</v>
      </c>
      <c r="H85">
        <v>0.22948248684406281</v>
      </c>
      <c r="I85">
        <v>0.30225488543510443</v>
      </c>
      <c r="J85">
        <v>0.34401464462280268</v>
      </c>
      <c r="K85">
        <v>0.40729483962059021</v>
      </c>
      <c r="L85" t="s">
        <v>0</v>
      </c>
      <c r="M85">
        <v>0.43018683791160578</v>
      </c>
      <c r="N85">
        <v>0.48427674174308782</v>
      </c>
      <c r="O85">
        <v>0.71842652559280396</v>
      </c>
      <c r="P85">
        <v>0.7317955493927002</v>
      </c>
      <c r="Q85">
        <v>0.71222078800201416</v>
      </c>
      <c r="R85">
        <v>0.7364727258682251</v>
      </c>
      <c r="S85">
        <v>0.75271511077880859</v>
      </c>
      <c r="T85">
        <v>0.27293065190315252</v>
      </c>
      <c r="U85">
        <v>0.33263230323791498</v>
      </c>
      <c r="V85">
        <v>0.34921091794967651</v>
      </c>
      <c r="W85">
        <v>0.29268291592597961</v>
      </c>
      <c r="X85">
        <v>0.28264841437339783</v>
      </c>
      <c r="Y85">
        <v>0.39651662111282349</v>
      </c>
      <c r="Z85">
        <v>0.42406013607978821</v>
      </c>
      <c r="AA85">
        <v>0.39498946070671082</v>
      </c>
      <c r="AB85" t="s">
        <v>0</v>
      </c>
      <c r="AC85">
        <v>0.37790697813034058</v>
      </c>
      <c r="AD85">
        <v>0.34782609343528748</v>
      </c>
      <c r="AE85">
        <v>0.30612245202064509</v>
      </c>
      <c r="AF85">
        <v>0.28919112682342529</v>
      </c>
      <c r="AG85">
        <v>0.24699677526950839</v>
      </c>
      <c r="AH85">
        <v>0.23558896780014041</v>
      </c>
      <c r="AI85">
        <v>0.22085890173912051</v>
      </c>
      <c r="AJ85">
        <v>0.31056910753250122</v>
      </c>
      <c r="AK85">
        <v>0.22245572507381439</v>
      </c>
      <c r="AL85">
        <v>0.22779455780982971</v>
      </c>
      <c r="AM85">
        <v>0.20434527099132541</v>
      </c>
    </row>
    <row r="86" spans="1:39" x14ac:dyDescent="0.25">
      <c r="A86">
        <v>135.28425569456181</v>
      </c>
      <c r="B86">
        <v>48.476017838563429</v>
      </c>
      <c r="C86">
        <v>0.22278556227684021</v>
      </c>
      <c r="D86">
        <v>0.19695194065570831</v>
      </c>
      <c r="E86">
        <v>0.19514824450016019</v>
      </c>
      <c r="F86">
        <v>0.21241049468517301</v>
      </c>
      <c r="G86">
        <v>0.23833614587783811</v>
      </c>
      <c r="H86">
        <v>0.26327311992645258</v>
      </c>
      <c r="I86">
        <v>0.30600053071975708</v>
      </c>
      <c r="J86">
        <v>0.32104018330574041</v>
      </c>
      <c r="K86">
        <v>0.3685905933380127</v>
      </c>
      <c r="L86" t="s">
        <v>0</v>
      </c>
      <c r="M86">
        <v>0.38873729109764099</v>
      </c>
      <c r="N86">
        <v>0.44420444965362549</v>
      </c>
      <c r="O86">
        <v>0.67806744575500488</v>
      </c>
      <c r="P86">
        <v>0.70336461067199707</v>
      </c>
      <c r="Q86">
        <v>0.67915421724319458</v>
      </c>
      <c r="R86">
        <v>0.71369487047195435</v>
      </c>
      <c r="S86">
        <v>0.63289278745651245</v>
      </c>
      <c r="T86">
        <v>0.33094340562820429</v>
      </c>
      <c r="U86">
        <v>0.40271186828613281</v>
      </c>
      <c r="V86">
        <v>0.37452191114425659</v>
      </c>
      <c r="W86">
        <v>0.31977728009223938</v>
      </c>
      <c r="X86">
        <v>0.30357548594474792</v>
      </c>
      <c r="Y86">
        <v>0.38881433010101318</v>
      </c>
      <c r="Z86">
        <v>0.42341896891593928</v>
      </c>
      <c r="AA86">
        <v>0.37598517537116999</v>
      </c>
      <c r="AB86" t="s">
        <v>0</v>
      </c>
      <c r="AC86">
        <v>0.36084142327308649</v>
      </c>
      <c r="AD86">
        <v>0.306640625</v>
      </c>
      <c r="AE86">
        <v>0.29727497696876531</v>
      </c>
      <c r="AF86">
        <v>0.26006773114204412</v>
      </c>
      <c r="AG86">
        <v>0.22102747857570651</v>
      </c>
      <c r="AH86">
        <v>0.22187694907188421</v>
      </c>
      <c r="AI86">
        <v>0.20169013738632199</v>
      </c>
      <c r="AJ86">
        <v>0.29397493600845342</v>
      </c>
      <c r="AK86">
        <v>0.20917597413063049</v>
      </c>
      <c r="AL86">
        <v>0.2082449197769165</v>
      </c>
      <c r="AM86">
        <v>0.1939049959182739</v>
      </c>
    </row>
    <row r="87" spans="1:39" x14ac:dyDescent="0.25">
      <c r="A87">
        <v>135.28448395592599</v>
      </c>
      <c r="B87">
        <v>48.476017838563429</v>
      </c>
      <c r="C87">
        <v>0.21182860434055331</v>
      </c>
      <c r="D87">
        <v>0.19770254194736481</v>
      </c>
      <c r="E87">
        <v>0.19186991453170779</v>
      </c>
      <c r="F87">
        <v>0.1914660781621933</v>
      </c>
      <c r="G87">
        <v>0.26448214054107672</v>
      </c>
      <c r="H87">
        <v>0.22580644488334661</v>
      </c>
      <c r="I87">
        <v>0.30983605980873108</v>
      </c>
      <c r="J87">
        <v>0.32751938700675959</v>
      </c>
      <c r="K87">
        <v>0.38144853711128229</v>
      </c>
      <c r="L87" t="s">
        <v>0</v>
      </c>
      <c r="M87">
        <v>0.38568019866943359</v>
      </c>
      <c r="N87">
        <v>0.46152025461196899</v>
      </c>
      <c r="O87">
        <v>0.64694327116012573</v>
      </c>
      <c r="P87">
        <v>0.68447953462600708</v>
      </c>
      <c r="Q87">
        <v>0.67058283090591431</v>
      </c>
      <c r="R87">
        <v>0.69531995058059692</v>
      </c>
      <c r="S87">
        <v>0.54890406131744385</v>
      </c>
      <c r="T87">
        <v>0.39781230688095093</v>
      </c>
      <c r="U87">
        <v>0.42205077409744263</v>
      </c>
      <c r="V87">
        <v>0.35508021712303162</v>
      </c>
      <c r="W87">
        <v>0.29764065146446228</v>
      </c>
      <c r="X87">
        <v>0.30072462558746338</v>
      </c>
      <c r="Y87">
        <v>0.35934290289878851</v>
      </c>
      <c r="Z87">
        <v>0.38732045888900762</v>
      </c>
      <c r="AA87">
        <v>0.35732528567314148</v>
      </c>
      <c r="AB87" t="s">
        <v>0</v>
      </c>
      <c r="AC87">
        <v>0.34300294518470759</v>
      </c>
      <c r="AD87">
        <v>0.30720266699790949</v>
      </c>
      <c r="AE87">
        <v>0.31305757164955139</v>
      </c>
      <c r="AF87">
        <v>0.29104477167129522</v>
      </c>
      <c r="AG87">
        <v>0.25045153498649603</v>
      </c>
      <c r="AH87">
        <v>0.22040185332298279</v>
      </c>
      <c r="AI87">
        <v>0.19634956121444699</v>
      </c>
      <c r="AJ87">
        <v>0.30573490262031561</v>
      </c>
      <c r="AK87">
        <v>0.20873205363750461</v>
      </c>
      <c r="AL87">
        <v>0.20830787718296051</v>
      </c>
      <c r="AM87">
        <v>0.20156203210353851</v>
      </c>
    </row>
    <row r="88" spans="1:39" x14ac:dyDescent="0.25">
      <c r="A88">
        <v>135.28471221729021</v>
      </c>
      <c r="B88">
        <v>48.476017838563429</v>
      </c>
      <c r="C88">
        <v>0.24557822942733759</v>
      </c>
      <c r="D88">
        <v>0.2186780720949173</v>
      </c>
      <c r="E88">
        <v>0.20823666453361511</v>
      </c>
      <c r="F88">
        <v>0.2316784858703613</v>
      </c>
      <c r="G88">
        <v>0.26293748617172241</v>
      </c>
      <c r="H88">
        <v>0.26426798105239868</v>
      </c>
      <c r="I88">
        <v>0.30527529120445251</v>
      </c>
      <c r="J88">
        <v>0.30453774333000178</v>
      </c>
      <c r="K88">
        <v>0.34367182850837708</v>
      </c>
      <c r="L88" t="s">
        <v>0</v>
      </c>
      <c r="M88">
        <v>0.34694859385490417</v>
      </c>
      <c r="N88">
        <v>0.383707195520401</v>
      </c>
      <c r="O88">
        <v>0.53502881526947021</v>
      </c>
      <c r="P88">
        <v>0.62137472629547119</v>
      </c>
      <c r="Q88">
        <v>0.57234495878219604</v>
      </c>
      <c r="R88">
        <v>0.54849499464035034</v>
      </c>
      <c r="S88">
        <v>0.4729076623916626</v>
      </c>
      <c r="T88">
        <v>0.38843631744384771</v>
      </c>
      <c r="U88">
        <v>0.38480931520462042</v>
      </c>
      <c r="V88">
        <v>0.34889963269233698</v>
      </c>
      <c r="W88">
        <v>0.29861897230148321</v>
      </c>
      <c r="X88">
        <v>0.31346732378005981</v>
      </c>
      <c r="Y88">
        <v>0.32985717058181763</v>
      </c>
      <c r="Z88">
        <v>0.36094093322753912</v>
      </c>
      <c r="AA88">
        <v>0.33840128779411321</v>
      </c>
      <c r="AB88" t="s">
        <v>0</v>
      </c>
      <c r="AC88">
        <v>0.3333333432674408</v>
      </c>
      <c r="AD88">
        <v>0.3073442280292511</v>
      </c>
      <c r="AE88">
        <v>0.32665926218032842</v>
      </c>
      <c r="AF88">
        <v>0.27658018469810491</v>
      </c>
      <c r="AG88">
        <v>0.25784686207771301</v>
      </c>
      <c r="AH88">
        <v>0.2161578834056854</v>
      </c>
      <c r="AI88">
        <v>0.20371890068054199</v>
      </c>
      <c r="AJ88">
        <v>0.26912927627563482</v>
      </c>
      <c r="AK88">
        <v>0.20790326595306399</v>
      </c>
      <c r="AL88">
        <v>0.20720188319683069</v>
      </c>
      <c r="AM88">
        <v>0.20509915053844449</v>
      </c>
    </row>
    <row r="89" spans="1:39" x14ac:dyDescent="0.25">
      <c r="A89">
        <v>135.28494047865439</v>
      </c>
      <c r="B89">
        <v>48.476017838563429</v>
      </c>
      <c r="C89">
        <v>0.24557822942733759</v>
      </c>
      <c r="D89">
        <v>0.2186780720949173</v>
      </c>
      <c r="E89">
        <v>0.20823666453361511</v>
      </c>
      <c r="F89">
        <v>0.2316784858703613</v>
      </c>
      <c r="G89">
        <v>0.26293748617172241</v>
      </c>
      <c r="H89">
        <v>0.26426798105239868</v>
      </c>
      <c r="I89">
        <v>0.30527529120445251</v>
      </c>
      <c r="J89">
        <v>0.30453774333000178</v>
      </c>
      <c r="K89">
        <v>0.34367182850837708</v>
      </c>
      <c r="L89" t="s">
        <v>0</v>
      </c>
      <c r="M89">
        <v>0.34694859385490417</v>
      </c>
      <c r="N89">
        <v>0.383707195520401</v>
      </c>
      <c r="O89">
        <v>0.53502881526947021</v>
      </c>
      <c r="P89">
        <v>0.62137472629547119</v>
      </c>
      <c r="Q89">
        <v>0.57234495878219604</v>
      </c>
      <c r="R89">
        <v>0.54849499464035034</v>
      </c>
      <c r="S89">
        <v>0.4729076623916626</v>
      </c>
      <c r="T89">
        <v>0.38843631744384771</v>
      </c>
      <c r="U89">
        <v>0.38480931520462042</v>
      </c>
      <c r="V89">
        <v>0.34889963269233698</v>
      </c>
      <c r="W89">
        <v>0.29861897230148321</v>
      </c>
      <c r="X89">
        <v>0.31346732378005981</v>
      </c>
      <c r="Y89">
        <v>0.32985717058181763</v>
      </c>
      <c r="Z89">
        <v>0.36094093322753912</v>
      </c>
      <c r="AA89">
        <v>0.33840128779411321</v>
      </c>
      <c r="AB89" t="s">
        <v>0</v>
      </c>
      <c r="AC89">
        <v>0.3333333432674408</v>
      </c>
      <c r="AD89">
        <v>0.3073442280292511</v>
      </c>
      <c r="AE89">
        <v>0.32665926218032842</v>
      </c>
      <c r="AF89">
        <v>0.27658018469810491</v>
      </c>
      <c r="AG89">
        <v>0.25784686207771301</v>
      </c>
      <c r="AH89">
        <v>0.2161578834056854</v>
      </c>
      <c r="AI89">
        <v>0.20371890068054199</v>
      </c>
      <c r="AJ89">
        <v>0.26912927627563482</v>
      </c>
      <c r="AK89">
        <v>0.20790326595306399</v>
      </c>
      <c r="AL89">
        <v>0.20720188319683069</v>
      </c>
      <c r="AM89">
        <v>0.20509915053844449</v>
      </c>
    </row>
    <row r="90" spans="1:39" x14ac:dyDescent="0.25">
      <c r="A90">
        <v>135.28516874001849</v>
      </c>
      <c r="B90">
        <v>48.476017838563429</v>
      </c>
      <c r="C90">
        <v>0.22228571772575381</v>
      </c>
      <c r="D90">
        <v>0.2148910462856293</v>
      </c>
      <c r="E90">
        <v>0.23686295747756961</v>
      </c>
      <c r="F90">
        <v>0.2210175096988678</v>
      </c>
      <c r="G90">
        <v>0.29327964782714838</v>
      </c>
      <c r="H90">
        <v>0.25758004188537598</v>
      </c>
      <c r="I90">
        <v>0.34210526943206793</v>
      </c>
      <c r="J90">
        <v>0.33287763595581049</v>
      </c>
      <c r="K90">
        <v>0.30835214257240301</v>
      </c>
      <c r="L90" t="s">
        <v>0</v>
      </c>
      <c r="M90">
        <v>0.33603411912918091</v>
      </c>
      <c r="N90">
        <v>0.38646337389945978</v>
      </c>
      <c r="O90">
        <v>0.54881560802459717</v>
      </c>
      <c r="P90">
        <v>0.60244917869567871</v>
      </c>
      <c r="Q90">
        <v>0.56915706396102905</v>
      </c>
      <c r="R90">
        <v>0.51675319671630859</v>
      </c>
      <c r="S90">
        <v>0.40716433525085449</v>
      </c>
      <c r="T90">
        <v>0.48378616571426392</v>
      </c>
      <c r="U90">
        <v>0.43097406625747681</v>
      </c>
      <c r="V90">
        <v>0.3727678656578064</v>
      </c>
      <c r="W90">
        <v>0.33133777976036072</v>
      </c>
      <c r="X90">
        <v>0.38244292140007019</v>
      </c>
      <c r="Y90" t="s">
        <v>0</v>
      </c>
      <c r="Z90" t="s">
        <v>0</v>
      </c>
      <c r="AA90">
        <v>0.40450450778007507</v>
      </c>
      <c r="AB90" t="s">
        <v>0</v>
      </c>
      <c r="AC90">
        <v>0.39343851804733282</v>
      </c>
      <c r="AD90">
        <v>0.36697247624397278</v>
      </c>
      <c r="AE90">
        <v>0.34067445993423462</v>
      </c>
      <c r="AF90">
        <v>0.33309957385063171</v>
      </c>
      <c r="AG90">
        <v>0.31182795763015753</v>
      </c>
      <c r="AH90">
        <v>0.25118184089660639</v>
      </c>
      <c r="AI90">
        <v>0.25786516070365911</v>
      </c>
      <c r="AJ90">
        <v>0.31114226579666138</v>
      </c>
      <c r="AK90">
        <v>0.26602175831794739</v>
      </c>
      <c r="AL90">
        <v>0.26826274394989008</v>
      </c>
      <c r="AM90">
        <v>0.24836212396621701</v>
      </c>
    </row>
    <row r="91" spans="1:39" x14ac:dyDescent="0.25">
      <c r="A91">
        <v>135.28539700138271</v>
      </c>
      <c r="B91">
        <v>48.476017838563429</v>
      </c>
      <c r="C91">
        <v>0.23629935085773471</v>
      </c>
      <c r="D91">
        <v>0.2255850285291672</v>
      </c>
      <c r="E91">
        <v>0.20788824558258059</v>
      </c>
      <c r="F91">
        <v>0.23755656182765961</v>
      </c>
      <c r="G91">
        <v>0.31658613681793207</v>
      </c>
      <c r="H91">
        <v>0.27765956521034241</v>
      </c>
      <c r="I91">
        <v>0.39195710420608521</v>
      </c>
      <c r="J91">
        <v>0.46192660927772522</v>
      </c>
      <c r="K91">
        <v>0.34145790338516241</v>
      </c>
      <c r="L91" t="s">
        <v>0</v>
      </c>
      <c r="M91">
        <v>0.38692650198936462</v>
      </c>
      <c r="N91">
        <v>0.46718522906303411</v>
      </c>
      <c r="O91">
        <v>0.59742057323455811</v>
      </c>
      <c r="P91">
        <v>0.62038815021514893</v>
      </c>
      <c r="Q91">
        <v>0.63196861743927002</v>
      </c>
      <c r="R91">
        <v>0.61715233325958252</v>
      </c>
      <c r="S91">
        <v>0.44495883584022522</v>
      </c>
      <c r="T91">
        <v>0.57862234115600586</v>
      </c>
      <c r="U91">
        <v>0.53258585929870605</v>
      </c>
      <c r="V91">
        <v>0.42411518096923828</v>
      </c>
      <c r="W91">
        <v>0.3784375786781311</v>
      </c>
      <c r="X91">
        <v>0.47663107514381409</v>
      </c>
      <c r="Y91">
        <v>0.39744716882705688</v>
      </c>
      <c r="Z91">
        <v>0.4084702730178833</v>
      </c>
      <c r="AA91">
        <v>0.37828215956687927</v>
      </c>
      <c r="AB91" t="s">
        <v>0</v>
      </c>
      <c r="AC91">
        <v>0.39283987879753107</v>
      </c>
      <c r="AD91">
        <v>0.34031745791435242</v>
      </c>
      <c r="AE91">
        <v>0.30807363986968989</v>
      </c>
      <c r="AF91">
        <v>0.30478760600090032</v>
      </c>
      <c r="AG91">
        <v>0.28881889581680298</v>
      </c>
      <c r="AH91">
        <v>0.2463157922029495</v>
      </c>
      <c r="AI91">
        <v>0.24938136339187619</v>
      </c>
      <c r="AJ91">
        <v>0.28177586197853088</v>
      </c>
      <c r="AK91">
        <v>0.25727325677871699</v>
      </c>
      <c r="AL91">
        <v>0.27851292490959167</v>
      </c>
      <c r="AM91">
        <v>0.25307124853134161</v>
      </c>
    </row>
    <row r="92" spans="1:39" x14ac:dyDescent="0.25">
      <c r="A92">
        <v>135.28562526274689</v>
      </c>
      <c r="B92">
        <v>48.476017838563429</v>
      </c>
      <c r="C92">
        <v>0.2262773662805557</v>
      </c>
      <c r="D92">
        <v>0.20468227565288541</v>
      </c>
      <c r="E92">
        <v>0.20130062103271479</v>
      </c>
      <c r="F92">
        <v>0.2241327315568924</v>
      </c>
      <c r="G92">
        <v>0.28407907485961909</v>
      </c>
      <c r="H92">
        <v>0.2801152765750885</v>
      </c>
      <c r="I92">
        <v>0.34533646702766418</v>
      </c>
      <c r="J92">
        <v>0.39728778600692749</v>
      </c>
      <c r="K92">
        <v>0.35257527232170099</v>
      </c>
      <c r="L92" t="s">
        <v>0</v>
      </c>
      <c r="M92">
        <v>0.35160636901855469</v>
      </c>
      <c r="N92">
        <v>0.40704041719436651</v>
      </c>
      <c r="O92">
        <v>0.52719032764434814</v>
      </c>
      <c r="P92">
        <v>0.59460067749023438</v>
      </c>
      <c r="Q92">
        <v>0.54874253273010254</v>
      </c>
      <c r="R92">
        <v>0.50916707515716553</v>
      </c>
      <c r="S92">
        <v>0.37653332948684692</v>
      </c>
      <c r="T92">
        <v>0.52449089288711548</v>
      </c>
      <c r="U92">
        <v>0.45771634578704828</v>
      </c>
      <c r="V92">
        <v>0.40083134174346918</v>
      </c>
      <c r="W92">
        <v>0.36189517378807068</v>
      </c>
      <c r="X92">
        <v>0.40788125991821289</v>
      </c>
      <c r="Y92">
        <v>0.38543754816055298</v>
      </c>
      <c r="Z92">
        <v>0.41187557578086847</v>
      </c>
      <c r="AA92">
        <v>0.37138926982879639</v>
      </c>
      <c r="AB92" t="s">
        <v>0</v>
      </c>
      <c r="AC92">
        <v>0.38765183091163641</v>
      </c>
      <c r="AD92">
        <v>0.32538104057312012</v>
      </c>
      <c r="AE92">
        <v>0.30578511953353882</v>
      </c>
      <c r="AF92">
        <v>0.31448516249656677</v>
      </c>
      <c r="AG92">
        <v>0.24282489717006681</v>
      </c>
      <c r="AH92">
        <v>0.24417249858379361</v>
      </c>
      <c r="AI92">
        <v>0.2396649569272995</v>
      </c>
      <c r="AJ92">
        <v>0.27627840638160711</v>
      </c>
      <c r="AK92">
        <v>0.23427934944629669</v>
      </c>
      <c r="AL92">
        <v>0.24462705850601199</v>
      </c>
      <c r="AM92">
        <v>0.2155172377824783</v>
      </c>
    </row>
    <row r="93" spans="1:39" x14ac:dyDescent="0.25">
      <c r="A93">
        <v>135.2858535241111</v>
      </c>
      <c r="B93">
        <v>48.476017838563429</v>
      </c>
      <c r="C93">
        <v>0.23304951190948489</v>
      </c>
      <c r="D93">
        <v>0.22074554860591891</v>
      </c>
      <c r="E93">
        <v>0.2171308845281601</v>
      </c>
      <c r="F93">
        <v>0.2313821613788605</v>
      </c>
      <c r="G93">
        <v>0.33245900273323059</v>
      </c>
      <c r="H93">
        <v>0.30778443813323969</v>
      </c>
      <c r="I93">
        <v>0.42653352022171021</v>
      </c>
      <c r="J93">
        <v>0.47438991069793701</v>
      </c>
      <c r="K93">
        <v>0.3785732090473175</v>
      </c>
      <c r="L93" t="s">
        <v>0</v>
      </c>
      <c r="M93">
        <v>0.39218038320541382</v>
      </c>
      <c r="N93">
        <v>0.45151430368423462</v>
      </c>
      <c r="O93">
        <v>0.54833513498306274</v>
      </c>
      <c r="P93">
        <v>0.57971674203872681</v>
      </c>
      <c r="Q93">
        <v>0.57439357042312622</v>
      </c>
      <c r="R93">
        <v>0.48379424214363098</v>
      </c>
      <c r="S93">
        <v>0.40846648812294012</v>
      </c>
      <c r="T93">
        <v>0.49432003498077393</v>
      </c>
      <c r="U93">
        <v>0.46616020798683172</v>
      </c>
      <c r="V93">
        <v>0.42792794108390808</v>
      </c>
      <c r="W93">
        <v>0.39222440123558039</v>
      </c>
      <c r="X93">
        <v>0.4320109486579895</v>
      </c>
      <c r="Y93">
        <v>0.43335595726966858</v>
      </c>
      <c r="Z93">
        <v>0.41633662581443792</v>
      </c>
      <c r="AA93">
        <v>0.39567670226097112</v>
      </c>
      <c r="AB93" t="s">
        <v>0</v>
      </c>
      <c r="AC93">
        <v>0.46157661080360413</v>
      </c>
      <c r="AD93">
        <v>0.38918083906173712</v>
      </c>
      <c r="AE93">
        <v>0.34168156981468201</v>
      </c>
      <c r="AF93">
        <v>0.32048192620277399</v>
      </c>
      <c r="AG93">
        <v>0.29549139738082891</v>
      </c>
      <c r="AH93">
        <v>0.26550272107124329</v>
      </c>
      <c r="AI93">
        <v>0.28827586770057678</v>
      </c>
      <c r="AJ93">
        <v>0.26261937618255621</v>
      </c>
      <c r="AK93">
        <v>0.29220414161682129</v>
      </c>
      <c r="AL93">
        <v>0.22989656031131739</v>
      </c>
      <c r="AM93">
        <v>0.23665535449981689</v>
      </c>
    </row>
    <row r="94" spans="1:39" x14ac:dyDescent="0.25">
      <c r="A94">
        <v>135.28608178547529</v>
      </c>
      <c r="B94">
        <v>48.476017838563429</v>
      </c>
      <c r="C94">
        <v>0.23024691641330719</v>
      </c>
      <c r="D94">
        <v>0.1843539625406265</v>
      </c>
      <c r="E94">
        <v>0.21065089106559751</v>
      </c>
      <c r="F94">
        <v>0.2290801256895065</v>
      </c>
      <c r="G94">
        <v>0.2390776723623276</v>
      </c>
      <c r="H94">
        <v>0.31415680050849909</v>
      </c>
      <c r="I94">
        <v>0.39308729767799377</v>
      </c>
      <c r="J94">
        <v>0.4352124035358429</v>
      </c>
      <c r="K94">
        <v>0.39587879180908198</v>
      </c>
      <c r="L94" t="s">
        <v>0</v>
      </c>
      <c r="M94">
        <v>0.40558448433876038</v>
      </c>
      <c r="N94">
        <v>0.41642612218856812</v>
      </c>
      <c r="O94">
        <v>0.57465368509292603</v>
      </c>
      <c r="P94">
        <v>0.61710888147354126</v>
      </c>
      <c r="Q94">
        <v>0.55967080593109131</v>
      </c>
      <c r="R94">
        <v>0.53429114818572998</v>
      </c>
      <c r="S94">
        <v>0.4852147102355957</v>
      </c>
      <c r="T94" t="s">
        <v>0</v>
      </c>
      <c r="U94">
        <v>0.46889325976371771</v>
      </c>
      <c r="V94">
        <v>0.46780407428741461</v>
      </c>
      <c r="W94">
        <v>0.43892750144004822</v>
      </c>
      <c r="X94">
        <v>0.45809739828109741</v>
      </c>
      <c r="Y94">
        <v>0.52161383628845215</v>
      </c>
      <c r="Z94">
        <v>0.48616600036621088</v>
      </c>
      <c r="AA94">
        <v>0.48602256178855902</v>
      </c>
      <c r="AB94" t="s">
        <v>0</v>
      </c>
      <c r="AC94">
        <v>0.57437217235565186</v>
      </c>
      <c r="AD94">
        <v>0.46654275059700012</v>
      </c>
      <c r="AE94">
        <v>0.42581090331077581</v>
      </c>
      <c r="AF94" t="s">
        <v>0</v>
      </c>
      <c r="AG94" t="s">
        <v>0</v>
      </c>
      <c r="AH94">
        <v>0.32694762945175171</v>
      </c>
      <c r="AI94">
        <v>0.32095006108284002</v>
      </c>
      <c r="AJ94">
        <v>0.2328329533338547</v>
      </c>
      <c r="AK94">
        <v>0.30200502276420588</v>
      </c>
      <c r="AL94">
        <v>0.25183999538421631</v>
      </c>
      <c r="AM94">
        <v>0.2039705365896225</v>
      </c>
    </row>
    <row r="95" spans="1:39" x14ac:dyDescent="0.25">
      <c r="A95">
        <v>135.2863100468395</v>
      </c>
      <c r="B95">
        <v>48.476017838563429</v>
      </c>
      <c r="C95">
        <v>0.24164080619812009</v>
      </c>
      <c r="D95">
        <v>0.22480058670043951</v>
      </c>
      <c r="E95">
        <v>0.2288524657487869</v>
      </c>
      <c r="F95">
        <v>0.25462013483047491</v>
      </c>
      <c r="G95">
        <v>0.26754692196846008</v>
      </c>
      <c r="H95">
        <v>0.38890734314918518</v>
      </c>
      <c r="I95">
        <v>0.54693365097045898</v>
      </c>
      <c r="J95">
        <v>0.56185394525527954</v>
      </c>
      <c r="K95">
        <v>0.48039758205413818</v>
      </c>
      <c r="L95" t="s">
        <v>0</v>
      </c>
      <c r="M95">
        <v>0.53181946277618408</v>
      </c>
      <c r="N95">
        <v>0.49404963850975042</v>
      </c>
      <c r="O95">
        <v>0.63123643398284912</v>
      </c>
      <c r="P95">
        <v>0.60859435796737671</v>
      </c>
      <c r="Q95">
        <v>0.60670459270477295</v>
      </c>
      <c r="R95">
        <v>0.59937399625778198</v>
      </c>
      <c r="S95">
        <v>0.5767587423324585</v>
      </c>
      <c r="T95" t="s">
        <v>0</v>
      </c>
      <c r="U95">
        <v>0.51157897710800171</v>
      </c>
      <c r="V95">
        <v>0.55195164680480957</v>
      </c>
      <c r="W95">
        <v>0.53204959630966187</v>
      </c>
      <c r="X95">
        <v>0.53555476665496826</v>
      </c>
      <c r="Y95">
        <v>0.55962812900543213</v>
      </c>
      <c r="Z95">
        <v>0.49425914883613592</v>
      </c>
      <c r="AA95">
        <v>0.47930854558944702</v>
      </c>
      <c r="AB95" t="s">
        <v>0</v>
      </c>
      <c r="AC95">
        <v>0.5964391827583313</v>
      </c>
      <c r="AD95">
        <v>0.36541354656219482</v>
      </c>
      <c r="AE95">
        <v>0.30464249849319458</v>
      </c>
      <c r="AF95">
        <v>0.2800324559211731</v>
      </c>
      <c r="AG95">
        <v>0.24980111420154569</v>
      </c>
      <c r="AH95">
        <v>0.27353647351264948</v>
      </c>
      <c r="AI95">
        <v>0.24294562637805939</v>
      </c>
      <c r="AJ95">
        <v>0.19327731430530551</v>
      </c>
      <c r="AK95">
        <v>0.2536281943321228</v>
      </c>
      <c r="AL95">
        <v>0.22006472945213321</v>
      </c>
      <c r="AM95">
        <v>0.18195956945419309</v>
      </c>
    </row>
    <row r="96" spans="1:39" x14ac:dyDescent="0.25">
      <c r="A96">
        <v>135.28653830820369</v>
      </c>
      <c r="B96">
        <v>48.476017838563429</v>
      </c>
      <c r="C96">
        <v>0.24164080619812009</v>
      </c>
      <c r="D96">
        <v>0.22480058670043951</v>
      </c>
      <c r="E96">
        <v>0.2288524657487869</v>
      </c>
      <c r="F96">
        <v>0.25462013483047491</v>
      </c>
      <c r="G96">
        <v>0.26754692196846008</v>
      </c>
      <c r="H96">
        <v>0.38890734314918518</v>
      </c>
      <c r="I96">
        <v>0.54693365097045898</v>
      </c>
      <c r="J96">
        <v>0.56185394525527954</v>
      </c>
      <c r="K96">
        <v>0.48039758205413818</v>
      </c>
      <c r="L96" t="s">
        <v>0</v>
      </c>
      <c r="M96">
        <v>0.53181946277618408</v>
      </c>
      <c r="N96">
        <v>0.49404963850975042</v>
      </c>
      <c r="O96">
        <v>0.63123643398284912</v>
      </c>
      <c r="P96">
        <v>0.60859435796737671</v>
      </c>
      <c r="Q96">
        <v>0.60670459270477295</v>
      </c>
      <c r="R96">
        <v>0.59937399625778198</v>
      </c>
      <c r="S96">
        <v>0.5767587423324585</v>
      </c>
      <c r="T96" t="s">
        <v>0</v>
      </c>
      <c r="U96">
        <v>0.51157897710800171</v>
      </c>
      <c r="V96">
        <v>0.55195164680480957</v>
      </c>
      <c r="W96">
        <v>0.53204959630966187</v>
      </c>
      <c r="X96">
        <v>0.53555476665496826</v>
      </c>
      <c r="Y96">
        <v>0.55962812900543213</v>
      </c>
      <c r="Z96">
        <v>0.49425914883613592</v>
      </c>
      <c r="AA96">
        <v>0.47930854558944702</v>
      </c>
      <c r="AB96" t="s">
        <v>0</v>
      </c>
      <c r="AC96">
        <v>0.5964391827583313</v>
      </c>
      <c r="AD96">
        <v>0.36541354656219482</v>
      </c>
      <c r="AE96">
        <v>0.30464249849319458</v>
      </c>
      <c r="AF96">
        <v>0.2800324559211731</v>
      </c>
      <c r="AG96">
        <v>0.24980111420154569</v>
      </c>
      <c r="AH96">
        <v>0.27353647351264948</v>
      </c>
      <c r="AI96">
        <v>0.24294562637805939</v>
      </c>
      <c r="AJ96">
        <v>0.19327731430530551</v>
      </c>
      <c r="AK96">
        <v>0.2536281943321228</v>
      </c>
      <c r="AL96">
        <v>0.22006472945213321</v>
      </c>
      <c r="AM96">
        <v>0.18195956945419309</v>
      </c>
    </row>
    <row r="97" spans="1:39" x14ac:dyDescent="0.25">
      <c r="A97">
        <v>135.28676656956779</v>
      </c>
      <c r="B97">
        <v>48.476017838563429</v>
      </c>
      <c r="C97">
        <v>0.2244346886873245</v>
      </c>
      <c r="D97">
        <v>0.2036597728729248</v>
      </c>
      <c r="E97">
        <v>0.2293144166469574</v>
      </c>
      <c r="F97">
        <v>0.22881920635700231</v>
      </c>
      <c r="G97" t="s">
        <v>0</v>
      </c>
      <c r="H97">
        <v>0.42633125185966492</v>
      </c>
      <c r="I97">
        <v>0.48432266712188721</v>
      </c>
      <c r="J97">
        <v>0.49158138036727911</v>
      </c>
      <c r="K97">
        <v>0.56893730163574219</v>
      </c>
      <c r="L97" t="s">
        <v>0</v>
      </c>
      <c r="M97">
        <v>0.57535386085510254</v>
      </c>
      <c r="N97">
        <v>0.45351043343544012</v>
      </c>
      <c r="O97">
        <v>0.58637320995330811</v>
      </c>
      <c r="P97">
        <v>0.64822548627853394</v>
      </c>
      <c r="Q97">
        <v>0.56052476167678833</v>
      </c>
      <c r="R97">
        <v>0.54019486904144287</v>
      </c>
      <c r="S97">
        <v>0.58880513906478882</v>
      </c>
      <c r="T97" t="s">
        <v>0</v>
      </c>
      <c r="U97">
        <v>0.46377840638160711</v>
      </c>
      <c r="V97">
        <v>0.56297761201858521</v>
      </c>
      <c r="W97">
        <v>0.54349607229232788</v>
      </c>
      <c r="X97">
        <v>0.49087288975715643</v>
      </c>
      <c r="Y97">
        <v>0.49482288956642151</v>
      </c>
      <c r="Z97">
        <v>0.50677508115768433</v>
      </c>
      <c r="AA97">
        <v>0.47006767988204962</v>
      </c>
      <c r="AB97" t="s">
        <v>0</v>
      </c>
      <c r="AC97">
        <v>0.42663043737411499</v>
      </c>
      <c r="AD97" t="s">
        <v>0</v>
      </c>
      <c r="AE97" t="s">
        <v>0</v>
      </c>
      <c r="AF97" t="s">
        <v>0</v>
      </c>
      <c r="AG97">
        <v>0.20274390280246729</v>
      </c>
      <c r="AH97">
        <v>0.27656674385070801</v>
      </c>
      <c r="AI97">
        <v>0.23709993064403531</v>
      </c>
      <c r="AJ97" t="s">
        <v>0</v>
      </c>
      <c r="AK97">
        <v>0.25263851881027222</v>
      </c>
      <c r="AL97" t="s">
        <v>0</v>
      </c>
      <c r="AM97" t="s">
        <v>0</v>
      </c>
    </row>
    <row r="98" spans="1:39" x14ac:dyDescent="0.25">
      <c r="A98">
        <v>135.27603828545119</v>
      </c>
      <c r="B98">
        <v>48.475789577199251</v>
      </c>
      <c r="C98">
        <v>0.23336006700992579</v>
      </c>
      <c r="D98">
        <v>0.23300699889659879</v>
      </c>
      <c r="E98">
        <v>0.2760084867477417</v>
      </c>
      <c r="F98">
        <v>0.28782287240028381</v>
      </c>
      <c r="G98">
        <v>0.36751243472099299</v>
      </c>
      <c r="H98">
        <v>0.44329896569252009</v>
      </c>
      <c r="I98">
        <v>0.50240850448608398</v>
      </c>
      <c r="J98">
        <v>0.6994246244430542</v>
      </c>
      <c r="K98">
        <v>0.7642551064491272</v>
      </c>
      <c r="L98" t="s">
        <v>0</v>
      </c>
      <c r="M98">
        <v>0.78576064109802246</v>
      </c>
      <c r="N98">
        <v>0.78288006782531738</v>
      </c>
      <c r="O98">
        <v>0.85221236944198608</v>
      </c>
      <c r="P98">
        <v>0.81786417961120605</v>
      </c>
      <c r="Q98">
        <v>0.75685000419616699</v>
      </c>
      <c r="R98">
        <v>0.85008978843688965</v>
      </c>
      <c r="S98">
        <v>0.83180826902389526</v>
      </c>
      <c r="T98">
        <v>0.59489196538925171</v>
      </c>
      <c r="U98">
        <v>0.62470310926437378</v>
      </c>
      <c r="V98">
        <v>0.63401395082473755</v>
      </c>
      <c r="W98">
        <v>0.61567074060440063</v>
      </c>
      <c r="X98">
        <v>0.61632221937179565</v>
      </c>
      <c r="Y98">
        <v>0.58991008996963501</v>
      </c>
      <c r="Z98">
        <v>0.59944444894790649</v>
      </c>
      <c r="AA98">
        <v>0.60306805372238159</v>
      </c>
      <c r="AB98" t="s">
        <v>0</v>
      </c>
      <c r="AC98">
        <v>0.60831886529922485</v>
      </c>
      <c r="AD98">
        <v>0.65549349784851074</v>
      </c>
      <c r="AE98">
        <v>0.63193053007125854</v>
      </c>
      <c r="AF98">
        <v>0.63010203838348389</v>
      </c>
      <c r="AG98">
        <v>0.52435338497161865</v>
      </c>
      <c r="AH98">
        <v>0.41556811332702642</v>
      </c>
      <c r="AI98">
        <v>0.38876014947891241</v>
      </c>
      <c r="AJ98">
        <v>0.454903244972229</v>
      </c>
      <c r="AK98">
        <v>0.39176782965660101</v>
      </c>
      <c r="AL98">
        <v>0.40631580352783198</v>
      </c>
      <c r="AM98">
        <v>0.39138880372047419</v>
      </c>
    </row>
    <row r="99" spans="1:39" x14ac:dyDescent="0.25">
      <c r="A99">
        <v>135.27626654681541</v>
      </c>
      <c r="B99">
        <v>48.475789577199251</v>
      </c>
      <c r="C99">
        <v>0.23336006700992579</v>
      </c>
      <c r="D99">
        <v>0.23300699889659879</v>
      </c>
      <c r="E99">
        <v>0.2760084867477417</v>
      </c>
      <c r="F99">
        <v>0.28782287240028381</v>
      </c>
      <c r="G99">
        <v>0.36751243472099299</v>
      </c>
      <c r="H99">
        <v>0.44329896569252009</v>
      </c>
      <c r="I99">
        <v>0.50240850448608398</v>
      </c>
      <c r="J99">
        <v>0.6994246244430542</v>
      </c>
      <c r="K99">
        <v>0.7642551064491272</v>
      </c>
      <c r="L99" t="s">
        <v>0</v>
      </c>
      <c r="M99">
        <v>0.78576064109802246</v>
      </c>
      <c r="N99">
        <v>0.78288006782531738</v>
      </c>
      <c r="O99">
        <v>0.85221236944198608</v>
      </c>
      <c r="P99">
        <v>0.81786417961120605</v>
      </c>
      <c r="Q99">
        <v>0.75685000419616699</v>
      </c>
      <c r="R99">
        <v>0.85008978843688965</v>
      </c>
      <c r="S99">
        <v>0.83180826902389526</v>
      </c>
      <c r="T99">
        <v>0.59489196538925171</v>
      </c>
      <c r="U99">
        <v>0.62470310926437378</v>
      </c>
      <c r="V99">
        <v>0.63401395082473755</v>
      </c>
      <c r="W99">
        <v>0.61567074060440063</v>
      </c>
      <c r="X99">
        <v>0.61632221937179565</v>
      </c>
      <c r="Y99">
        <v>0.58991008996963501</v>
      </c>
      <c r="Z99">
        <v>0.59944444894790649</v>
      </c>
      <c r="AA99">
        <v>0.60306805372238159</v>
      </c>
      <c r="AB99" t="s">
        <v>0</v>
      </c>
      <c r="AC99">
        <v>0.60831886529922485</v>
      </c>
      <c r="AD99">
        <v>0.65549349784851074</v>
      </c>
      <c r="AE99">
        <v>0.63193053007125854</v>
      </c>
      <c r="AF99">
        <v>0.63010203838348389</v>
      </c>
      <c r="AG99">
        <v>0.52435338497161865</v>
      </c>
      <c r="AH99">
        <v>0.41556811332702642</v>
      </c>
      <c r="AI99">
        <v>0.38876014947891241</v>
      </c>
      <c r="AJ99">
        <v>0.454903244972229</v>
      </c>
      <c r="AK99">
        <v>0.39176782965660101</v>
      </c>
      <c r="AL99">
        <v>0.40631580352783198</v>
      </c>
      <c r="AM99">
        <v>0.39138880372047419</v>
      </c>
    </row>
    <row r="100" spans="1:39" x14ac:dyDescent="0.25">
      <c r="A100">
        <v>135.27649480817959</v>
      </c>
      <c r="B100">
        <v>48.475789577199251</v>
      </c>
      <c r="C100">
        <v>0.19640302658081049</v>
      </c>
      <c r="D100">
        <v>0.18603147566318509</v>
      </c>
      <c r="E100">
        <v>0.17991453409194949</v>
      </c>
      <c r="F100">
        <v>0.18181818723678589</v>
      </c>
      <c r="G100">
        <v>0.19788274168968201</v>
      </c>
      <c r="H100">
        <v>0.21244131028652191</v>
      </c>
      <c r="I100">
        <v>0.25550752878189092</v>
      </c>
      <c r="J100">
        <v>0.28613686561584473</v>
      </c>
      <c r="K100">
        <v>0.34549644589424128</v>
      </c>
      <c r="L100" t="s">
        <v>0</v>
      </c>
      <c r="M100">
        <v>0.39595049619674683</v>
      </c>
      <c r="N100">
        <v>0.46888133883476257</v>
      </c>
      <c r="O100">
        <v>0.73814719915390015</v>
      </c>
      <c r="P100">
        <v>0.74776524305343628</v>
      </c>
      <c r="Q100">
        <v>0.72847050428390503</v>
      </c>
      <c r="R100">
        <v>0.79754477739334106</v>
      </c>
      <c r="S100">
        <v>0.8041045069694519</v>
      </c>
      <c r="T100">
        <v>0.569571852684021</v>
      </c>
      <c r="U100">
        <v>0.3172905445098877</v>
      </c>
      <c r="V100">
        <v>0.34948271512985229</v>
      </c>
      <c r="W100">
        <v>0.33065658807754522</v>
      </c>
      <c r="X100">
        <v>0.30290260910987848</v>
      </c>
      <c r="Y100">
        <v>0.49179959297180181</v>
      </c>
      <c r="Z100">
        <v>0.52861624956130981</v>
      </c>
      <c r="AA100">
        <v>0.50462442636489868</v>
      </c>
      <c r="AB100" t="s">
        <v>0</v>
      </c>
      <c r="AC100">
        <v>0.46494466066360468</v>
      </c>
      <c r="AD100">
        <v>0.43125203251838679</v>
      </c>
      <c r="AE100">
        <v>0.38255548477172852</v>
      </c>
      <c r="AF100">
        <v>0.37683892250061041</v>
      </c>
      <c r="AG100">
        <v>0.31547805666923517</v>
      </c>
      <c r="AH100">
        <v>0.27848100662231451</v>
      </c>
      <c r="AI100">
        <v>0.29069432616233831</v>
      </c>
      <c r="AJ100">
        <v>0.3362867534160614</v>
      </c>
      <c r="AK100">
        <v>0.27217864990234381</v>
      </c>
      <c r="AL100">
        <v>0.26266416907310491</v>
      </c>
      <c r="AM100">
        <v>0.25617283582687378</v>
      </c>
    </row>
    <row r="101" spans="1:39" x14ac:dyDescent="0.25">
      <c r="A101">
        <v>135.27672306954369</v>
      </c>
      <c r="B101">
        <v>48.475789577199251</v>
      </c>
      <c r="C101">
        <v>0.17748543620109561</v>
      </c>
      <c r="D101">
        <v>0.17463113367557531</v>
      </c>
      <c r="E101">
        <v>0.17476555705070501</v>
      </c>
      <c r="F101">
        <v>0.18256579339504239</v>
      </c>
      <c r="G101">
        <v>0.1844046413898468</v>
      </c>
      <c r="H101">
        <v>0.17682318389415741</v>
      </c>
      <c r="I101">
        <v>0.23863875865936279</v>
      </c>
      <c r="J101">
        <v>0.23811434209346771</v>
      </c>
      <c r="K101">
        <v>0.2689356803894043</v>
      </c>
      <c r="L101" t="s">
        <v>0</v>
      </c>
      <c r="M101">
        <v>0.31957215070724487</v>
      </c>
      <c r="N101">
        <v>0.39290839433670038</v>
      </c>
      <c r="O101">
        <v>0.71859705448150635</v>
      </c>
      <c r="P101">
        <v>0.73720663785934448</v>
      </c>
      <c r="Q101">
        <v>0.73096936941146851</v>
      </c>
      <c r="R101">
        <v>0.79796797037124634</v>
      </c>
      <c r="S101">
        <v>0.79473686218261719</v>
      </c>
      <c r="T101">
        <v>0.58339953422546387</v>
      </c>
      <c r="U101">
        <v>0.28992071747779852</v>
      </c>
      <c r="V101">
        <v>0.32106441259384161</v>
      </c>
      <c r="W101">
        <v>0.28671646118164063</v>
      </c>
      <c r="X101">
        <v>0.28281649947166437</v>
      </c>
      <c r="Y101">
        <v>0.50487154722213745</v>
      </c>
      <c r="Z101">
        <v>0.54513317346572876</v>
      </c>
      <c r="AA101">
        <v>0.52483993768692017</v>
      </c>
      <c r="AB101" t="s">
        <v>0</v>
      </c>
      <c r="AC101">
        <v>0.47088184952735901</v>
      </c>
      <c r="AD101">
        <v>0.40846905112266541</v>
      </c>
      <c r="AE101">
        <v>0.34090018272399902</v>
      </c>
      <c r="AF101">
        <v>0.28600907325744629</v>
      </c>
      <c r="AG101">
        <v>0.25772517919540411</v>
      </c>
      <c r="AH101">
        <v>0.24158816039562231</v>
      </c>
      <c r="AI101">
        <v>0.2222222238779068</v>
      </c>
      <c r="AJ101">
        <v>0.28109782934188843</v>
      </c>
      <c r="AK101">
        <v>0.22187104821205139</v>
      </c>
      <c r="AL101">
        <v>0.2408759146928787</v>
      </c>
      <c r="AM101">
        <v>0.22299306094646451</v>
      </c>
    </row>
    <row r="102" spans="1:39" x14ac:dyDescent="0.25">
      <c r="A102">
        <v>135.27695133090791</v>
      </c>
      <c r="B102">
        <v>48.475789577199251</v>
      </c>
      <c r="C102">
        <v>0.18277464807033539</v>
      </c>
      <c r="D102">
        <v>0.17980471253395081</v>
      </c>
      <c r="E102">
        <v>0.18326051533222201</v>
      </c>
      <c r="F102">
        <v>0.18854841589927671</v>
      </c>
      <c r="G102">
        <v>0.1906213313341141</v>
      </c>
      <c r="H102">
        <v>0.20461973547935489</v>
      </c>
      <c r="I102">
        <v>0.25570878386497498</v>
      </c>
      <c r="J102">
        <v>0.25207403302192688</v>
      </c>
      <c r="K102">
        <v>0.32010942697525019</v>
      </c>
      <c r="L102" t="s">
        <v>0</v>
      </c>
      <c r="M102">
        <v>0.34001705050468439</v>
      </c>
      <c r="N102">
        <v>0.38719442486763</v>
      </c>
      <c r="O102">
        <v>0.64292073249816895</v>
      </c>
      <c r="P102">
        <v>0.67541050910949707</v>
      </c>
      <c r="Q102">
        <v>0.65708291530609131</v>
      </c>
      <c r="R102">
        <v>0.71760654449462891</v>
      </c>
      <c r="S102">
        <v>0.72504788637161255</v>
      </c>
      <c r="T102">
        <v>0.65696781873703003</v>
      </c>
      <c r="U102">
        <v>0.28211507201194758</v>
      </c>
      <c r="V102">
        <v>0.3352586030960083</v>
      </c>
      <c r="W102">
        <v>0.30243444442749018</v>
      </c>
      <c r="X102">
        <v>0.28611370921134949</v>
      </c>
      <c r="Y102">
        <v>0.42449253797531128</v>
      </c>
      <c r="Z102">
        <v>0.46029481291770941</v>
      </c>
      <c r="AA102">
        <v>0.44488713145256042</v>
      </c>
      <c r="AB102" t="s">
        <v>0</v>
      </c>
      <c r="AC102">
        <v>0.40932643413543701</v>
      </c>
      <c r="AD102">
        <v>0.37616512179374689</v>
      </c>
      <c r="AE102">
        <v>0.32491856813430792</v>
      </c>
      <c r="AF102">
        <v>0.26819297671318049</v>
      </c>
      <c r="AG102">
        <v>0.24395604431629181</v>
      </c>
      <c r="AH102">
        <v>0.22650840878486631</v>
      </c>
      <c r="AI102">
        <v>0.23243559896945951</v>
      </c>
      <c r="AJ102">
        <v>0.29523810744285578</v>
      </c>
      <c r="AK102">
        <v>0.2300062030553818</v>
      </c>
      <c r="AL102">
        <v>0.22434210777282709</v>
      </c>
      <c r="AM102">
        <v>0.2106444388628006</v>
      </c>
    </row>
    <row r="103" spans="1:39" x14ac:dyDescent="0.25">
      <c r="A103">
        <v>135.27717959227209</v>
      </c>
      <c r="B103">
        <v>48.475789577199251</v>
      </c>
      <c r="C103">
        <v>0.1940831393003464</v>
      </c>
      <c r="D103">
        <v>0.18627941608428961</v>
      </c>
      <c r="E103">
        <v>0.18660520017147059</v>
      </c>
      <c r="F103">
        <v>0.19026234745979309</v>
      </c>
      <c r="G103">
        <v>0.19833903014659879</v>
      </c>
      <c r="H103">
        <v>0.2078612744808197</v>
      </c>
      <c r="I103">
        <v>0.25915360450744629</v>
      </c>
      <c r="J103">
        <v>0.26401814818382258</v>
      </c>
      <c r="K103">
        <v>0.33447015285491938</v>
      </c>
      <c r="L103" t="s">
        <v>0</v>
      </c>
      <c r="M103">
        <v>0.36704805493354797</v>
      </c>
      <c r="N103">
        <v>0.41807198524475098</v>
      </c>
      <c r="O103">
        <v>0.64817899465560913</v>
      </c>
      <c r="P103">
        <v>0.64136004447937012</v>
      </c>
      <c r="Q103">
        <v>0.63694560527801514</v>
      </c>
      <c r="R103">
        <v>0.70198518037796021</v>
      </c>
      <c r="S103">
        <v>0.71134489774703979</v>
      </c>
      <c r="T103">
        <v>0.69004368782043457</v>
      </c>
      <c r="U103">
        <v>0.28484439849853521</v>
      </c>
      <c r="V103">
        <v>0.3333333432674408</v>
      </c>
      <c r="W103">
        <v>0.30633538961410522</v>
      </c>
      <c r="X103">
        <v>0.28564593195915222</v>
      </c>
      <c r="Y103">
        <v>0.40748947858810419</v>
      </c>
      <c r="Z103">
        <v>0.42836710810661321</v>
      </c>
      <c r="AA103">
        <v>0.41060039401054382</v>
      </c>
      <c r="AB103" t="s">
        <v>0</v>
      </c>
      <c r="AC103">
        <v>0.38351255655288702</v>
      </c>
      <c r="AD103">
        <v>0.36960217356681818</v>
      </c>
      <c r="AE103">
        <v>0.31958761811256409</v>
      </c>
      <c r="AF103">
        <v>0.28565382957458502</v>
      </c>
      <c r="AG103">
        <v>0.2351840287446976</v>
      </c>
      <c r="AH103">
        <v>0.23203545808792109</v>
      </c>
      <c r="AI103">
        <v>0.22288984060287481</v>
      </c>
      <c r="AJ103">
        <v>0.27281063795089722</v>
      </c>
      <c r="AK103">
        <v>0.23721502721309659</v>
      </c>
      <c r="AL103">
        <v>0.21536524593830109</v>
      </c>
      <c r="AM103">
        <v>0.20424072444438929</v>
      </c>
    </row>
    <row r="104" spans="1:39" x14ac:dyDescent="0.25">
      <c r="A104">
        <v>135.2774078536363</v>
      </c>
      <c r="B104">
        <v>48.475789577199251</v>
      </c>
      <c r="C104">
        <v>0.19098822772502899</v>
      </c>
      <c r="D104">
        <v>0.17246633768081671</v>
      </c>
      <c r="E104">
        <v>0.17948718369007111</v>
      </c>
      <c r="F104">
        <v>0.1867180019617081</v>
      </c>
      <c r="G104">
        <v>0.19820493459701541</v>
      </c>
      <c r="H104">
        <v>0.21678988635540011</v>
      </c>
      <c r="I104">
        <v>0.25698739290237432</v>
      </c>
      <c r="J104">
        <v>0.2826189398765564</v>
      </c>
      <c r="K104">
        <v>0.36451852321624761</v>
      </c>
      <c r="L104" t="s">
        <v>0</v>
      </c>
      <c r="M104">
        <v>0.40161213278770452</v>
      </c>
      <c r="N104">
        <v>0.49080836772918701</v>
      </c>
      <c r="O104">
        <v>0.68017363548278809</v>
      </c>
      <c r="P104">
        <v>0.65685570240020752</v>
      </c>
      <c r="Q104">
        <v>0.64388066530227661</v>
      </c>
      <c r="R104">
        <v>0.70264869928359985</v>
      </c>
      <c r="S104">
        <v>0.70863395929336548</v>
      </c>
      <c r="T104">
        <v>0.65140402317047119</v>
      </c>
      <c r="U104">
        <v>0.2828386127948761</v>
      </c>
      <c r="V104">
        <v>0.33042973279952997</v>
      </c>
      <c r="W104">
        <v>0.28410834074020391</v>
      </c>
      <c r="X104">
        <v>0.27370479702949518</v>
      </c>
      <c r="Y104">
        <v>0.414349764585495</v>
      </c>
      <c r="Z104">
        <v>0.4428674578666687</v>
      </c>
      <c r="AA104">
        <v>0.43359288573265081</v>
      </c>
      <c r="AB104" t="s">
        <v>0</v>
      </c>
      <c r="AC104">
        <v>0.39526411890983582</v>
      </c>
      <c r="AD104">
        <v>0.36535161733627319</v>
      </c>
      <c r="AE104">
        <v>0.32499998807907099</v>
      </c>
      <c r="AF104">
        <v>0.2850041389465332</v>
      </c>
      <c r="AG104">
        <v>0.24448587000370031</v>
      </c>
      <c r="AH104">
        <v>0.24053029716014859</v>
      </c>
      <c r="AI104">
        <v>0.22389757633209231</v>
      </c>
      <c r="AJ104">
        <v>0.21355059742927551</v>
      </c>
      <c r="AK104">
        <v>0.22725871205329901</v>
      </c>
      <c r="AL104">
        <v>0.2276214808225632</v>
      </c>
      <c r="AM104">
        <v>0.20822784304618841</v>
      </c>
    </row>
    <row r="105" spans="1:39" x14ac:dyDescent="0.25">
      <c r="A105">
        <v>135.27763611500049</v>
      </c>
      <c r="B105">
        <v>48.475789577199251</v>
      </c>
      <c r="C105">
        <v>0.19098822772502899</v>
      </c>
      <c r="D105">
        <v>0.17246633768081671</v>
      </c>
      <c r="E105">
        <v>0.17948718369007111</v>
      </c>
      <c r="F105">
        <v>0.1867180019617081</v>
      </c>
      <c r="G105">
        <v>0.19820493459701541</v>
      </c>
      <c r="H105">
        <v>0.21678988635540011</v>
      </c>
      <c r="I105">
        <v>0.25698739290237432</v>
      </c>
      <c r="J105">
        <v>0.2826189398765564</v>
      </c>
      <c r="K105">
        <v>0.36451852321624761</v>
      </c>
      <c r="L105" t="s">
        <v>0</v>
      </c>
      <c r="M105">
        <v>0.40161213278770452</v>
      </c>
      <c r="N105">
        <v>0.49080836772918701</v>
      </c>
      <c r="O105">
        <v>0.68017363548278809</v>
      </c>
      <c r="P105">
        <v>0.65685570240020752</v>
      </c>
      <c r="Q105">
        <v>0.64388066530227661</v>
      </c>
      <c r="R105">
        <v>0.70264869928359985</v>
      </c>
      <c r="S105">
        <v>0.70863395929336548</v>
      </c>
      <c r="T105">
        <v>0.65140402317047119</v>
      </c>
      <c r="U105">
        <v>0.2828386127948761</v>
      </c>
      <c r="V105">
        <v>0.33042973279952997</v>
      </c>
      <c r="W105">
        <v>0.28410834074020391</v>
      </c>
      <c r="X105">
        <v>0.27370479702949518</v>
      </c>
      <c r="Y105">
        <v>0.414349764585495</v>
      </c>
      <c r="Z105">
        <v>0.4428674578666687</v>
      </c>
      <c r="AA105">
        <v>0.43359288573265081</v>
      </c>
      <c r="AB105" t="s">
        <v>0</v>
      </c>
      <c r="AC105">
        <v>0.39526411890983582</v>
      </c>
      <c r="AD105">
        <v>0.36535161733627319</v>
      </c>
      <c r="AE105">
        <v>0.32499998807907099</v>
      </c>
      <c r="AF105">
        <v>0.2850041389465332</v>
      </c>
      <c r="AG105">
        <v>0.24448587000370031</v>
      </c>
      <c r="AH105">
        <v>0.24053029716014859</v>
      </c>
      <c r="AI105">
        <v>0.22389757633209231</v>
      </c>
      <c r="AJ105">
        <v>0.21355059742927551</v>
      </c>
      <c r="AK105">
        <v>0.22725871205329901</v>
      </c>
      <c r="AL105">
        <v>0.2276214808225632</v>
      </c>
      <c r="AM105">
        <v>0.20822784304618841</v>
      </c>
    </row>
    <row r="106" spans="1:39" x14ac:dyDescent="0.25">
      <c r="A106">
        <v>135.2778643763647</v>
      </c>
      <c r="B106">
        <v>48.475789577199251</v>
      </c>
      <c r="C106">
        <v>0.18706697225570679</v>
      </c>
      <c r="D106">
        <v>0.1793014258146286</v>
      </c>
      <c r="E106">
        <v>0.18415841460227969</v>
      </c>
      <c r="F106">
        <v>0.18642400205135351</v>
      </c>
      <c r="G106">
        <v>0.1946069747209549</v>
      </c>
      <c r="H106">
        <v>0.2034482806921005</v>
      </c>
      <c r="I106">
        <v>0.25018522143363953</v>
      </c>
      <c r="J106">
        <v>0.27649441361427313</v>
      </c>
      <c r="K106">
        <v>0.34165209531784058</v>
      </c>
      <c r="L106" t="s">
        <v>0</v>
      </c>
      <c r="M106">
        <v>0.39130434393882751</v>
      </c>
      <c r="N106">
        <v>0.48454129695892328</v>
      </c>
      <c r="O106">
        <v>0.67065012454986572</v>
      </c>
      <c r="P106">
        <v>0.6554681658744812</v>
      </c>
      <c r="Q106">
        <v>0.64247959852218628</v>
      </c>
      <c r="R106">
        <v>0.68995410203933716</v>
      </c>
      <c r="S106">
        <v>0.71590906381607056</v>
      </c>
      <c r="T106">
        <v>0.63928282260894775</v>
      </c>
      <c r="U106">
        <v>0.29122567176818848</v>
      </c>
      <c r="V106">
        <v>0.34801506996154791</v>
      </c>
      <c r="W106">
        <v>0.30721965432167048</v>
      </c>
      <c r="X106">
        <v>0.28019800782203669</v>
      </c>
      <c r="Y106">
        <v>0.43063387274742132</v>
      </c>
      <c r="Z106">
        <v>0.46482232213020319</v>
      </c>
      <c r="AA106">
        <v>0.44538187980651861</v>
      </c>
      <c r="AB106" t="s">
        <v>0</v>
      </c>
      <c r="AC106">
        <v>0.44463971257209778</v>
      </c>
      <c r="AD106">
        <v>0.37520995736122131</v>
      </c>
      <c r="AE106">
        <v>0.32825040817260742</v>
      </c>
      <c r="AF106">
        <v>0.27917525172233582</v>
      </c>
      <c r="AG106">
        <v>0.24155193567276001</v>
      </c>
      <c r="AH106">
        <v>0.23609787225723269</v>
      </c>
      <c r="AI106">
        <v>0.23116292059421539</v>
      </c>
      <c r="AJ106">
        <v>0.23123122751712799</v>
      </c>
      <c r="AK106">
        <v>0.2339363694190979</v>
      </c>
      <c r="AL106">
        <v>0.23320414125919339</v>
      </c>
      <c r="AM106">
        <v>0.22113871574401861</v>
      </c>
    </row>
    <row r="107" spans="1:39" x14ac:dyDescent="0.25">
      <c r="A107">
        <v>135.27809263772889</v>
      </c>
      <c r="B107">
        <v>48.475789577199251</v>
      </c>
      <c r="C107">
        <v>0.18910256028175351</v>
      </c>
      <c r="D107">
        <v>0.17653194069862371</v>
      </c>
      <c r="E107">
        <v>0.17466700077056879</v>
      </c>
      <c r="F107">
        <v>0.18103235960006711</v>
      </c>
      <c r="G107">
        <v>0.2062610387802124</v>
      </c>
      <c r="H107">
        <v>0.20029239356517789</v>
      </c>
      <c r="I107">
        <v>0.25772681832313538</v>
      </c>
      <c r="J107">
        <v>0.26908397674560552</v>
      </c>
      <c r="K107">
        <v>0.32511943578720093</v>
      </c>
      <c r="L107" t="s">
        <v>0</v>
      </c>
      <c r="M107">
        <v>0.37319189310073853</v>
      </c>
      <c r="N107">
        <v>0.46532157063484192</v>
      </c>
      <c r="O107">
        <v>0.66342413425445557</v>
      </c>
      <c r="P107">
        <v>0.64553314447402954</v>
      </c>
      <c r="Q107">
        <v>0.63132530450820923</v>
      </c>
      <c r="R107">
        <v>0.67737042903900146</v>
      </c>
      <c r="S107">
        <v>0.69695550203323364</v>
      </c>
      <c r="T107">
        <v>0.63014107942581177</v>
      </c>
      <c r="U107">
        <v>0.27866619825363159</v>
      </c>
      <c r="V107">
        <v>0.3308379054069519</v>
      </c>
      <c r="W107">
        <v>0.28925210237503052</v>
      </c>
      <c r="X107">
        <v>0.27342996001243591</v>
      </c>
      <c r="Y107">
        <v>0.39810112118721008</v>
      </c>
      <c r="Z107">
        <v>0.42890551686286932</v>
      </c>
      <c r="AA107">
        <v>0.42472884058952332</v>
      </c>
      <c r="AB107" t="s">
        <v>0</v>
      </c>
      <c r="AC107">
        <v>0.40714284777641302</v>
      </c>
      <c r="AD107">
        <v>0.35979181528091431</v>
      </c>
      <c r="AE107">
        <v>0.3161391019821167</v>
      </c>
      <c r="AF107">
        <v>0.26127591729164118</v>
      </c>
      <c r="AG107">
        <v>0.22964763641357419</v>
      </c>
      <c r="AH107">
        <v>0.22280110418796539</v>
      </c>
      <c r="AI107">
        <v>0.2210526317358017</v>
      </c>
      <c r="AJ107">
        <v>0.26457083225250239</v>
      </c>
      <c r="AK107">
        <v>0.22503726184368131</v>
      </c>
      <c r="AL107">
        <v>0.21623295545578</v>
      </c>
      <c r="AM107">
        <v>0.19853836297988889</v>
      </c>
    </row>
    <row r="108" spans="1:39" x14ac:dyDescent="0.25">
      <c r="A108">
        <v>135.27832089909299</v>
      </c>
      <c r="B108">
        <v>48.475789577199251</v>
      </c>
      <c r="C108">
        <v>0.1977522075176239</v>
      </c>
      <c r="D108">
        <v>0.18428684771060941</v>
      </c>
      <c r="E108">
        <v>0.18326996266841891</v>
      </c>
      <c r="F108">
        <v>0.1989005506038666</v>
      </c>
      <c r="G108">
        <v>0.21761929988861081</v>
      </c>
      <c r="H108">
        <v>0.22947576642036441</v>
      </c>
      <c r="I108">
        <v>0.2827516496181488</v>
      </c>
      <c r="J108">
        <v>0.32474476099014282</v>
      </c>
      <c r="K108">
        <v>0.37798544764518738</v>
      </c>
      <c r="L108" t="s">
        <v>0</v>
      </c>
      <c r="M108">
        <v>0.43462201952934271</v>
      </c>
      <c r="N108">
        <v>0.54209285974502563</v>
      </c>
      <c r="O108">
        <v>0.69985067844390869</v>
      </c>
      <c r="P108">
        <v>0.65950173139572144</v>
      </c>
      <c r="Q108">
        <v>0.65591937303543091</v>
      </c>
      <c r="R108">
        <v>0.69927632808685303</v>
      </c>
      <c r="S108">
        <v>0.7068513035774231</v>
      </c>
      <c r="T108">
        <v>0.62091505527496338</v>
      </c>
      <c r="U108">
        <v>0.27997177839279169</v>
      </c>
      <c r="V108">
        <v>0.32318499684333801</v>
      </c>
      <c r="W108">
        <v>0.29209795594215388</v>
      </c>
      <c r="X108">
        <v>0.27303507924079901</v>
      </c>
      <c r="Y108">
        <v>0.3923833966255188</v>
      </c>
      <c r="Z108">
        <v>0.4154478907585144</v>
      </c>
      <c r="AA108">
        <v>0.41234886646270752</v>
      </c>
      <c r="AB108" t="s">
        <v>0</v>
      </c>
      <c r="AC108">
        <v>0.41196581721305853</v>
      </c>
      <c r="AD108">
        <v>0.35784634947776789</v>
      </c>
      <c r="AE108">
        <v>0.32370638847351069</v>
      </c>
      <c r="AF108">
        <v>0.27237352728843689</v>
      </c>
      <c r="AG108">
        <v>0.23379290103912351</v>
      </c>
      <c r="AH108">
        <v>0.2292974591255188</v>
      </c>
      <c r="AI108">
        <v>0.2141890078783035</v>
      </c>
      <c r="AJ108">
        <v>0.26673531532287598</v>
      </c>
      <c r="AK108">
        <v>0.23409292101860049</v>
      </c>
      <c r="AL108">
        <v>0.2185229957103729</v>
      </c>
      <c r="AM108">
        <v>0.19614921510219571</v>
      </c>
    </row>
    <row r="109" spans="1:39" x14ac:dyDescent="0.25">
      <c r="A109">
        <v>135.2785491604572</v>
      </c>
      <c r="B109">
        <v>48.475789577199251</v>
      </c>
      <c r="C109">
        <v>0.1913774907588959</v>
      </c>
      <c r="D109">
        <v>0.1876955181360245</v>
      </c>
      <c r="E109">
        <v>0.18815331161022189</v>
      </c>
      <c r="F109">
        <v>0.195738360285759</v>
      </c>
      <c r="G109">
        <v>0.2209332287311554</v>
      </c>
      <c r="H109">
        <v>0.22715020179748541</v>
      </c>
      <c r="I109">
        <v>0.28335005044937128</v>
      </c>
      <c r="J109">
        <v>0.32701191306114202</v>
      </c>
      <c r="K109">
        <v>0.39615878462791437</v>
      </c>
      <c r="L109" t="s">
        <v>0</v>
      </c>
      <c r="M109">
        <v>0.46317592263221741</v>
      </c>
      <c r="N109">
        <v>0.55624997615814209</v>
      </c>
      <c r="O109">
        <v>0.73227971792221069</v>
      </c>
      <c r="P109">
        <v>0.69219720363616943</v>
      </c>
      <c r="Q109">
        <v>0.68436366319656372</v>
      </c>
      <c r="R109">
        <v>0.73057258129119873</v>
      </c>
      <c r="S109">
        <v>0.73043680191040039</v>
      </c>
      <c r="T109">
        <v>0.49824276566505432</v>
      </c>
      <c r="U109">
        <v>0.28948318958282471</v>
      </c>
      <c r="V109">
        <v>0.32706311345100397</v>
      </c>
      <c r="W109">
        <v>0.29168817400932312</v>
      </c>
      <c r="X109">
        <v>0.28098765015602112</v>
      </c>
      <c r="Y109">
        <v>0.41179117560386658</v>
      </c>
      <c r="Z109">
        <v>0.44895565509796143</v>
      </c>
      <c r="AA109">
        <v>0.44719398021697998</v>
      </c>
      <c r="AB109" t="s">
        <v>0</v>
      </c>
      <c r="AC109">
        <v>0.44973546266555792</v>
      </c>
      <c r="AD109">
        <v>0.38259992003440862</v>
      </c>
      <c r="AE109">
        <v>0.34692245721817022</v>
      </c>
      <c r="AF109">
        <v>0.30809086561202997</v>
      </c>
      <c r="AG109">
        <v>0.26618269085884089</v>
      </c>
      <c r="AH109">
        <v>0.25456231832504272</v>
      </c>
      <c r="AI109">
        <v>0.25077050924301147</v>
      </c>
      <c r="AJ109">
        <v>0.26447141170501709</v>
      </c>
      <c r="AK109">
        <v>0.26031646132469177</v>
      </c>
      <c r="AL109">
        <v>0.25180760025978088</v>
      </c>
      <c r="AM109">
        <v>0.23109498620033261</v>
      </c>
    </row>
    <row r="110" spans="1:39" x14ac:dyDescent="0.25">
      <c r="A110">
        <v>135.27877742182139</v>
      </c>
      <c r="B110">
        <v>48.475789577199251</v>
      </c>
      <c r="C110">
        <v>0.19340486824512479</v>
      </c>
      <c r="D110">
        <v>0.18100129067897799</v>
      </c>
      <c r="E110">
        <v>0.18386538326740259</v>
      </c>
      <c r="F110">
        <v>0.1914687305688858</v>
      </c>
      <c r="G110">
        <v>0.23887467384338379</v>
      </c>
      <c r="H110">
        <v>0.2397859990596771</v>
      </c>
      <c r="I110">
        <v>0.30185836553573608</v>
      </c>
      <c r="J110">
        <v>0.34925663471221918</v>
      </c>
      <c r="K110">
        <v>0.44260600209236151</v>
      </c>
      <c r="L110" t="s">
        <v>0</v>
      </c>
      <c r="M110">
        <v>0.4883607029914856</v>
      </c>
      <c r="N110">
        <v>0.5801703929901123</v>
      </c>
      <c r="O110">
        <v>0.74245768785476685</v>
      </c>
      <c r="P110">
        <v>0.70686370134353638</v>
      </c>
      <c r="Q110">
        <v>0.68364346027374268</v>
      </c>
      <c r="R110">
        <v>0.73433452844619751</v>
      </c>
      <c r="S110">
        <v>0.73176902532577515</v>
      </c>
      <c r="T110">
        <v>0.45872670412063599</v>
      </c>
      <c r="U110">
        <v>0.29561528563499451</v>
      </c>
      <c r="V110">
        <v>0.35008975863456732</v>
      </c>
      <c r="W110">
        <v>0.31420981884002691</v>
      </c>
      <c r="X110">
        <v>0.30305361747741699</v>
      </c>
      <c r="Y110">
        <v>0.46946215629577642</v>
      </c>
      <c r="Z110">
        <v>0.48631992936134338</v>
      </c>
      <c r="AA110">
        <v>0.46639043092727661</v>
      </c>
      <c r="AB110" t="s">
        <v>0</v>
      </c>
      <c r="AC110">
        <v>0.42805755138397222</v>
      </c>
      <c r="AD110">
        <v>0.3776630163192749</v>
      </c>
      <c r="AE110">
        <v>0.34267324209213262</v>
      </c>
      <c r="AF110">
        <v>0.27733755111694341</v>
      </c>
      <c r="AG110">
        <v>0.25327509641647339</v>
      </c>
      <c r="AH110">
        <v>0.26480156183242798</v>
      </c>
      <c r="AI110">
        <v>0.23901581764221189</v>
      </c>
      <c r="AJ110">
        <v>0.28326928615570068</v>
      </c>
      <c r="AK110">
        <v>0.24574668705463409</v>
      </c>
      <c r="AL110">
        <v>0.2397217005491257</v>
      </c>
      <c r="AM110">
        <v>0.22660864889621729</v>
      </c>
    </row>
    <row r="111" spans="1:39" x14ac:dyDescent="0.25">
      <c r="A111">
        <v>135.2790056831856</v>
      </c>
      <c r="B111">
        <v>48.475789577199251</v>
      </c>
      <c r="C111">
        <v>0.2004339545965195</v>
      </c>
      <c r="D111">
        <v>0.191125363111496</v>
      </c>
      <c r="E111">
        <v>0.19629444181919101</v>
      </c>
      <c r="F111">
        <v>0.206175297498703</v>
      </c>
      <c r="G111">
        <v>0.26144987344741821</v>
      </c>
      <c r="H111">
        <v>0.26367911696434021</v>
      </c>
      <c r="I111">
        <v>0.34776043891906738</v>
      </c>
      <c r="J111">
        <v>0.42843064665794373</v>
      </c>
      <c r="K111">
        <v>0.51207983493804932</v>
      </c>
      <c r="L111" t="s">
        <v>0</v>
      </c>
      <c r="M111">
        <v>0.565876305103302</v>
      </c>
      <c r="N111">
        <v>0.65703874826431274</v>
      </c>
      <c r="O111">
        <v>0.76994520425796509</v>
      </c>
      <c r="P111">
        <v>0.71167796850204468</v>
      </c>
      <c r="Q111">
        <v>0.70949184894561768</v>
      </c>
      <c r="R111">
        <v>0.7512742280960083</v>
      </c>
      <c r="S111">
        <v>0.74092787504196167</v>
      </c>
      <c r="T111" t="s">
        <v>0</v>
      </c>
      <c r="U111">
        <v>0.30863335728645319</v>
      </c>
      <c r="V111">
        <v>0.33888569474220281</v>
      </c>
      <c r="W111">
        <v>0.29041990637779241</v>
      </c>
      <c r="X111">
        <v>0.28989428281784058</v>
      </c>
      <c r="Y111">
        <v>0.47289294004440308</v>
      </c>
      <c r="Z111">
        <v>0.50949829816818237</v>
      </c>
      <c r="AA111">
        <v>0.4773615300655365</v>
      </c>
      <c r="AB111" t="s">
        <v>0</v>
      </c>
      <c r="AC111">
        <v>0.45488029718399048</v>
      </c>
      <c r="AD111">
        <v>0.38286086916923517</v>
      </c>
      <c r="AE111">
        <v>0.35658913850784302</v>
      </c>
      <c r="AF111">
        <v>0.29402390122413641</v>
      </c>
      <c r="AG111">
        <v>0.25490197539329529</v>
      </c>
      <c r="AH111">
        <v>0.26679840683937073</v>
      </c>
      <c r="AI111">
        <v>0.25345894694328308</v>
      </c>
      <c r="AJ111">
        <v>0.33409351110458368</v>
      </c>
      <c r="AK111">
        <v>0.24661071598529821</v>
      </c>
      <c r="AL111">
        <v>0.25527083873748779</v>
      </c>
      <c r="AM111">
        <v>0.2323037385940552</v>
      </c>
    </row>
    <row r="112" spans="1:39" x14ac:dyDescent="0.25">
      <c r="A112">
        <v>135.27923394454979</v>
      </c>
      <c r="B112">
        <v>48.475789577199251</v>
      </c>
      <c r="C112">
        <v>0.2004339545965195</v>
      </c>
      <c r="D112">
        <v>0.191125363111496</v>
      </c>
      <c r="E112">
        <v>0.19629444181919101</v>
      </c>
      <c r="F112">
        <v>0.206175297498703</v>
      </c>
      <c r="G112">
        <v>0.26144987344741821</v>
      </c>
      <c r="H112">
        <v>0.26367911696434021</v>
      </c>
      <c r="I112">
        <v>0.34776043891906738</v>
      </c>
      <c r="J112">
        <v>0.42843064665794373</v>
      </c>
      <c r="K112">
        <v>0.51207983493804932</v>
      </c>
      <c r="L112" t="s">
        <v>0</v>
      </c>
      <c r="M112">
        <v>0.565876305103302</v>
      </c>
      <c r="N112">
        <v>0.65703874826431274</v>
      </c>
      <c r="O112">
        <v>0.76994520425796509</v>
      </c>
      <c r="P112">
        <v>0.71167796850204468</v>
      </c>
      <c r="Q112">
        <v>0.70949184894561768</v>
      </c>
      <c r="R112">
        <v>0.7512742280960083</v>
      </c>
      <c r="S112">
        <v>0.74092787504196167</v>
      </c>
      <c r="T112" t="s">
        <v>0</v>
      </c>
      <c r="U112">
        <v>0.30863335728645319</v>
      </c>
      <c r="V112">
        <v>0.33888569474220281</v>
      </c>
      <c r="W112">
        <v>0.29041990637779241</v>
      </c>
      <c r="X112">
        <v>0.28989428281784058</v>
      </c>
      <c r="Y112">
        <v>0.47289294004440308</v>
      </c>
      <c r="Z112">
        <v>0.50949829816818237</v>
      </c>
      <c r="AA112">
        <v>0.4773615300655365</v>
      </c>
      <c r="AB112" t="s">
        <v>0</v>
      </c>
      <c r="AC112">
        <v>0.45488029718399048</v>
      </c>
      <c r="AD112">
        <v>0.38286086916923517</v>
      </c>
      <c r="AE112">
        <v>0.35658913850784302</v>
      </c>
      <c r="AF112">
        <v>0.29402390122413641</v>
      </c>
      <c r="AG112">
        <v>0.25490197539329529</v>
      </c>
      <c r="AH112">
        <v>0.26679840683937073</v>
      </c>
      <c r="AI112">
        <v>0.25345894694328308</v>
      </c>
      <c r="AJ112">
        <v>0.33409351110458368</v>
      </c>
      <c r="AK112">
        <v>0.24661071598529821</v>
      </c>
      <c r="AL112">
        <v>0.25527083873748779</v>
      </c>
      <c r="AM112">
        <v>0.2323037385940552</v>
      </c>
    </row>
    <row r="113" spans="1:39" x14ac:dyDescent="0.25">
      <c r="A113">
        <v>135.27946220591389</v>
      </c>
      <c r="B113">
        <v>48.475789577199251</v>
      </c>
      <c r="C113">
        <v>0.19390211999416351</v>
      </c>
      <c r="D113">
        <v>0.1855779439210892</v>
      </c>
      <c r="E113">
        <v>0.17542070150375369</v>
      </c>
      <c r="F113">
        <v>0.19436761736869809</v>
      </c>
      <c r="G113">
        <v>0.24422268569469449</v>
      </c>
      <c r="H113">
        <v>0.24179403483867651</v>
      </c>
      <c r="I113">
        <v>0.30040323734283447</v>
      </c>
      <c r="J113">
        <v>0.39626401662826538</v>
      </c>
      <c r="K113">
        <v>0.47785305976867681</v>
      </c>
      <c r="L113" t="s">
        <v>0</v>
      </c>
      <c r="M113">
        <v>0.5416872501373291</v>
      </c>
      <c r="N113">
        <v>0.62302839756011963</v>
      </c>
      <c r="O113">
        <v>0.75295859575271606</v>
      </c>
      <c r="P113">
        <v>0.70290374755859375</v>
      </c>
      <c r="Q113">
        <v>0.70707809925079346</v>
      </c>
      <c r="R113">
        <v>0.7463034987449646</v>
      </c>
      <c r="S113">
        <v>0.73224681615829468</v>
      </c>
      <c r="T113" t="s">
        <v>0</v>
      </c>
      <c r="U113">
        <v>0.31786373257637018</v>
      </c>
      <c r="V113">
        <v>0.34610778093338013</v>
      </c>
      <c r="W113">
        <v>0.31212517619133001</v>
      </c>
      <c r="X113">
        <v>0.29849603772163391</v>
      </c>
      <c r="Y113">
        <v>0.44379529356956482</v>
      </c>
      <c r="Z113">
        <v>0.48493975400924683</v>
      </c>
      <c r="AA113">
        <v>0.44605323672294622</v>
      </c>
      <c r="AB113" t="s">
        <v>0</v>
      </c>
      <c r="AC113">
        <v>0.4486691951751709</v>
      </c>
      <c r="AD113">
        <v>0.38055557012557978</v>
      </c>
      <c r="AE113">
        <v>0.36493664979934692</v>
      </c>
      <c r="AF113">
        <v>0.29090908169746399</v>
      </c>
      <c r="AG113">
        <v>0.25623583793640142</v>
      </c>
      <c r="AH113">
        <v>0.27260681986808782</v>
      </c>
      <c r="AI113">
        <v>0.2430787980556488</v>
      </c>
      <c r="AJ113">
        <v>0.28967458009719849</v>
      </c>
      <c r="AK113">
        <v>0.25527703762054438</v>
      </c>
      <c r="AL113">
        <v>0.24901704490184781</v>
      </c>
      <c r="AM113">
        <v>0.23350581526756289</v>
      </c>
    </row>
    <row r="114" spans="1:39" x14ac:dyDescent="0.25">
      <c r="A114">
        <v>135.2796904672781</v>
      </c>
      <c r="B114">
        <v>48.475789577199251</v>
      </c>
      <c r="C114">
        <v>0.19463807344436651</v>
      </c>
      <c r="D114">
        <v>0.19171534478664401</v>
      </c>
      <c r="E114">
        <v>0.17885150015354159</v>
      </c>
      <c r="F114">
        <v>0.1948502063751221</v>
      </c>
      <c r="G114">
        <v>0.2157168835401535</v>
      </c>
      <c r="H114">
        <v>0.21231216192245481</v>
      </c>
      <c r="I114">
        <v>0.27928376197814941</v>
      </c>
      <c r="J114">
        <v>0.32601431012153631</v>
      </c>
      <c r="K114">
        <v>0.42218837141990662</v>
      </c>
      <c r="L114" t="s">
        <v>0</v>
      </c>
      <c r="M114">
        <v>0.47078704833984381</v>
      </c>
      <c r="N114">
        <v>0.55799949169158936</v>
      </c>
      <c r="O114">
        <v>0.72943776845932007</v>
      </c>
      <c r="P114">
        <v>0.69088757038116455</v>
      </c>
      <c r="Q114">
        <v>0.69818717241287231</v>
      </c>
      <c r="R114">
        <v>0.73939704895019531</v>
      </c>
      <c r="S114">
        <v>0.73229068517684937</v>
      </c>
      <c r="T114" t="s">
        <v>0</v>
      </c>
      <c r="U114">
        <v>0.31283220648765558</v>
      </c>
      <c r="V114">
        <v>0.35082957148551941</v>
      </c>
      <c r="W114">
        <v>0.2942105233669281</v>
      </c>
      <c r="X114">
        <v>0.29649525880813599</v>
      </c>
      <c r="Y114">
        <v>0.43727853894233698</v>
      </c>
      <c r="Z114">
        <v>0.48470044136047358</v>
      </c>
      <c r="AA114">
        <v>0.46131667494773859</v>
      </c>
      <c r="AB114" t="s">
        <v>0</v>
      </c>
      <c r="AC114">
        <v>0.4669187068939209</v>
      </c>
      <c r="AD114">
        <v>0.40021497011184692</v>
      </c>
      <c r="AE114">
        <v>0.38697317242622381</v>
      </c>
      <c r="AF114">
        <v>0.29710468649864202</v>
      </c>
      <c r="AG114">
        <v>0.26202091574668879</v>
      </c>
      <c r="AH114">
        <v>0.2556418776512146</v>
      </c>
      <c r="AI114">
        <v>0.25127875804901117</v>
      </c>
      <c r="AJ114">
        <v>0.32699275016784668</v>
      </c>
      <c r="AK114">
        <v>0.25087594985961909</v>
      </c>
      <c r="AL114">
        <v>0.25830128788948059</v>
      </c>
      <c r="AM114">
        <v>0.2513774037361145</v>
      </c>
    </row>
    <row r="115" spans="1:39" x14ac:dyDescent="0.25">
      <c r="A115">
        <v>135.27991872864229</v>
      </c>
      <c r="B115">
        <v>48.475789577199251</v>
      </c>
      <c r="C115">
        <v>0.20115439593791959</v>
      </c>
      <c r="D115">
        <v>0.1817129701375961</v>
      </c>
      <c r="E115">
        <v>0.1922566890716553</v>
      </c>
      <c r="F115">
        <v>0.205866664648056</v>
      </c>
      <c r="G115">
        <v>0.23344556987285611</v>
      </c>
      <c r="H115">
        <v>0.25723141431808472</v>
      </c>
      <c r="I115">
        <v>0.32980972528457642</v>
      </c>
      <c r="J115">
        <v>0.38026720285415649</v>
      </c>
      <c r="K115">
        <v>0.49961268901824951</v>
      </c>
      <c r="L115" t="s">
        <v>0</v>
      </c>
      <c r="M115">
        <v>0.54583853483200073</v>
      </c>
      <c r="N115">
        <v>0.58912068605422974</v>
      </c>
      <c r="O115">
        <v>0.7483411431312561</v>
      </c>
      <c r="P115">
        <v>0.69059163331985474</v>
      </c>
      <c r="Q115">
        <v>0.70224171876907349</v>
      </c>
      <c r="R115">
        <v>0.74708074331283569</v>
      </c>
      <c r="S115">
        <v>0.73195391893386841</v>
      </c>
      <c r="T115" t="s">
        <v>0</v>
      </c>
      <c r="U115">
        <v>0.32179385423660278</v>
      </c>
      <c r="V115">
        <v>0.36082473397254938</v>
      </c>
      <c r="W115">
        <v>0.33545586466789251</v>
      </c>
      <c r="X115">
        <v>0.3113923966884613</v>
      </c>
      <c r="Y115">
        <v>0.43290773034095759</v>
      </c>
      <c r="Z115">
        <v>0.47230768203735352</v>
      </c>
      <c r="AA115">
        <v>0.44678765535354609</v>
      </c>
      <c r="AB115" t="s">
        <v>0</v>
      </c>
      <c r="AC115">
        <v>0.45762711763381958</v>
      </c>
      <c r="AD115">
        <v>0.39272987842559809</v>
      </c>
      <c r="AE115">
        <v>0.36659437417984009</v>
      </c>
      <c r="AF115">
        <v>0.30017605423927313</v>
      </c>
      <c r="AG115">
        <v>0.25509148836135859</v>
      </c>
      <c r="AH115">
        <v>0.25818181037902832</v>
      </c>
      <c r="AI115">
        <v>0.25965800881385798</v>
      </c>
      <c r="AJ115">
        <v>0.28007262945175171</v>
      </c>
      <c r="AK115">
        <v>0.25455170869827271</v>
      </c>
      <c r="AL115">
        <v>0.25474739074707031</v>
      </c>
      <c r="AM115">
        <v>0.24536226689815521</v>
      </c>
    </row>
    <row r="116" spans="1:39" x14ac:dyDescent="0.25">
      <c r="A116">
        <v>135.2801469900065</v>
      </c>
      <c r="B116">
        <v>48.475789577199251</v>
      </c>
      <c r="C116">
        <v>0.1729910671710968</v>
      </c>
      <c r="D116">
        <v>0.18242122232913971</v>
      </c>
      <c r="E116">
        <v>0.17650158703327179</v>
      </c>
      <c r="F116">
        <v>0.1813829839229584</v>
      </c>
      <c r="G116">
        <v>0.21491712331771851</v>
      </c>
      <c r="H116">
        <v>0.2410464882850647</v>
      </c>
      <c r="I116">
        <v>0.29545453190803528</v>
      </c>
      <c r="J116">
        <v>0.35846152901649481</v>
      </c>
      <c r="K116">
        <v>0.46195793151855469</v>
      </c>
      <c r="L116" t="s">
        <v>0</v>
      </c>
      <c r="M116">
        <v>0.49232292175292969</v>
      </c>
      <c r="N116">
        <v>0.52953696250915527</v>
      </c>
      <c r="O116">
        <v>0.70841681957244873</v>
      </c>
      <c r="P116">
        <v>0.68751507997512817</v>
      </c>
      <c r="Q116">
        <v>0.69615858793258667</v>
      </c>
      <c r="R116">
        <v>0.73858505487442017</v>
      </c>
      <c r="S116">
        <v>0.72083336114883423</v>
      </c>
      <c r="T116" t="s">
        <v>0</v>
      </c>
      <c r="U116">
        <v>0.30769231915473938</v>
      </c>
      <c r="V116">
        <v>0.33914610743522638</v>
      </c>
      <c r="W116">
        <v>0.28567501902580261</v>
      </c>
      <c r="X116">
        <v>0.29256021976470947</v>
      </c>
      <c r="Y116">
        <v>0.41773352026939392</v>
      </c>
      <c r="Z116">
        <v>0.47157526016235352</v>
      </c>
      <c r="AA116">
        <v>0.43450942635536188</v>
      </c>
      <c r="AB116" t="s">
        <v>0</v>
      </c>
      <c r="AC116">
        <v>0.42045453190803528</v>
      </c>
      <c r="AD116">
        <v>0.375314861536026</v>
      </c>
      <c r="AE116">
        <v>0.35160598158836359</v>
      </c>
      <c r="AF116">
        <v>0.2957623302936554</v>
      </c>
      <c r="AG116">
        <v>0.24991452693939209</v>
      </c>
      <c r="AH116">
        <v>0.26184538006782532</v>
      </c>
      <c r="AI116">
        <v>0.25134027004241938</v>
      </c>
      <c r="AJ116">
        <v>0.22250209748744959</v>
      </c>
      <c r="AK116">
        <v>0.25925925374031072</v>
      </c>
      <c r="AL116">
        <v>0.24563851952552801</v>
      </c>
      <c r="AM116">
        <v>0.24467004835605621</v>
      </c>
    </row>
    <row r="117" spans="1:39" x14ac:dyDescent="0.25">
      <c r="A117">
        <v>135.28037525137071</v>
      </c>
      <c r="B117">
        <v>48.475789577199251</v>
      </c>
      <c r="C117">
        <v>0.2088148295879364</v>
      </c>
      <c r="D117">
        <v>0.1863320916891098</v>
      </c>
      <c r="E117">
        <v>0.17879787087440491</v>
      </c>
      <c r="F117">
        <v>0.20536379516124731</v>
      </c>
      <c r="G117">
        <v>0.2193598747253418</v>
      </c>
      <c r="H117">
        <v>0.22656826674938199</v>
      </c>
      <c r="I117">
        <v>0.28431126475334167</v>
      </c>
      <c r="J117">
        <v>0.31620165705680853</v>
      </c>
      <c r="K117">
        <v>0.40714102983474731</v>
      </c>
      <c r="L117" t="s">
        <v>0</v>
      </c>
      <c r="M117">
        <v>0.41993057727813721</v>
      </c>
      <c r="N117">
        <v>0.45590195059776312</v>
      </c>
      <c r="O117">
        <v>0.67673087120056152</v>
      </c>
      <c r="P117">
        <v>0.65719836950302124</v>
      </c>
      <c r="Q117">
        <v>0.66699999570846558</v>
      </c>
      <c r="R117">
        <v>0.71710866689682007</v>
      </c>
      <c r="S117">
        <v>0.71900826692581177</v>
      </c>
      <c r="T117" t="s">
        <v>0</v>
      </c>
      <c r="U117">
        <v>0.3309323787689209</v>
      </c>
      <c r="V117">
        <v>0.36430630087852478</v>
      </c>
      <c r="W117">
        <v>0.33164557814598078</v>
      </c>
      <c r="X117">
        <v>0.31546169519424438</v>
      </c>
      <c r="Y117">
        <v>0.44090145826339722</v>
      </c>
      <c r="Z117">
        <v>0.47227147221565252</v>
      </c>
      <c r="AA117">
        <v>0.44311663508415222</v>
      </c>
      <c r="AB117" t="s">
        <v>0</v>
      </c>
      <c r="AC117">
        <v>0.45488029718399048</v>
      </c>
      <c r="AD117">
        <v>0.40836012363433838</v>
      </c>
      <c r="AE117">
        <v>0.38564833998680109</v>
      </c>
      <c r="AF117">
        <v>0.31181856989860529</v>
      </c>
      <c r="AG117">
        <v>0.26952993869781489</v>
      </c>
      <c r="AH117">
        <v>0.27337363362312322</v>
      </c>
      <c r="AI117">
        <v>0.26266416907310491</v>
      </c>
      <c r="AJ117">
        <v>0.15914137661457059</v>
      </c>
      <c r="AK117">
        <v>0.27156335115432739</v>
      </c>
      <c r="AL117">
        <v>0.23960535228252411</v>
      </c>
      <c r="AM117">
        <v>0.2388310432434082</v>
      </c>
    </row>
    <row r="118" spans="1:39" x14ac:dyDescent="0.25">
      <c r="A118">
        <v>135.2806035127349</v>
      </c>
      <c r="B118">
        <v>48.475789577199251</v>
      </c>
      <c r="C118">
        <v>0.2088148295879364</v>
      </c>
      <c r="D118">
        <v>0.1863320916891098</v>
      </c>
      <c r="E118">
        <v>0.17879787087440491</v>
      </c>
      <c r="F118">
        <v>0.20536379516124731</v>
      </c>
      <c r="G118">
        <v>0.2193598747253418</v>
      </c>
      <c r="H118">
        <v>0.22656826674938199</v>
      </c>
      <c r="I118">
        <v>0.28431126475334167</v>
      </c>
      <c r="J118">
        <v>0.31620165705680853</v>
      </c>
      <c r="K118">
        <v>0.40714102983474731</v>
      </c>
      <c r="L118" t="s">
        <v>0</v>
      </c>
      <c r="M118">
        <v>0.41993057727813721</v>
      </c>
      <c r="N118">
        <v>0.45590195059776312</v>
      </c>
      <c r="O118">
        <v>0.67673087120056152</v>
      </c>
      <c r="P118">
        <v>0.65719836950302124</v>
      </c>
      <c r="Q118">
        <v>0.66699999570846558</v>
      </c>
      <c r="R118">
        <v>0.71710866689682007</v>
      </c>
      <c r="S118">
        <v>0.71900826692581177</v>
      </c>
      <c r="T118" t="s">
        <v>0</v>
      </c>
      <c r="U118">
        <v>0.3309323787689209</v>
      </c>
      <c r="V118">
        <v>0.36430630087852478</v>
      </c>
      <c r="W118">
        <v>0.33164557814598078</v>
      </c>
      <c r="X118">
        <v>0.31546169519424438</v>
      </c>
      <c r="Y118">
        <v>0.44090145826339722</v>
      </c>
      <c r="Z118">
        <v>0.47227147221565252</v>
      </c>
      <c r="AA118">
        <v>0.44311663508415222</v>
      </c>
      <c r="AB118" t="s">
        <v>0</v>
      </c>
      <c r="AC118">
        <v>0.45488029718399048</v>
      </c>
      <c r="AD118">
        <v>0.40836012363433838</v>
      </c>
      <c r="AE118">
        <v>0.38564833998680109</v>
      </c>
      <c r="AF118">
        <v>0.31181856989860529</v>
      </c>
      <c r="AG118">
        <v>0.26952993869781489</v>
      </c>
      <c r="AH118">
        <v>0.27337363362312322</v>
      </c>
      <c r="AI118">
        <v>0.26266416907310491</v>
      </c>
      <c r="AJ118">
        <v>0.15914137661457059</v>
      </c>
      <c r="AK118">
        <v>0.27156335115432739</v>
      </c>
      <c r="AL118">
        <v>0.23960535228252411</v>
      </c>
      <c r="AM118">
        <v>0.2388310432434082</v>
      </c>
    </row>
    <row r="119" spans="1:39" x14ac:dyDescent="0.25">
      <c r="A119">
        <v>135.28083177409911</v>
      </c>
      <c r="B119">
        <v>48.475789577199251</v>
      </c>
      <c r="C119">
        <v>0.19445984065532679</v>
      </c>
      <c r="D119">
        <v>0.18390804529190061</v>
      </c>
      <c r="E119">
        <v>0.1803108751773834</v>
      </c>
      <c r="F119">
        <v>0.19693486392498019</v>
      </c>
      <c r="G119">
        <v>0.22584089636802671</v>
      </c>
      <c r="H119">
        <v>0.22400000691413879</v>
      </c>
      <c r="I119">
        <v>0.27548137307167048</v>
      </c>
      <c r="J119">
        <v>0.32668328285217291</v>
      </c>
      <c r="K119">
        <v>0.3817809522151947</v>
      </c>
      <c r="L119" t="s">
        <v>0</v>
      </c>
      <c r="M119">
        <v>0.40120059251785278</v>
      </c>
      <c r="N119">
        <v>0.47757542133331299</v>
      </c>
      <c r="O119">
        <v>0.67689484357833862</v>
      </c>
      <c r="P119">
        <v>0.66323530673980713</v>
      </c>
      <c r="Q119">
        <v>0.67902463674545288</v>
      </c>
      <c r="R119">
        <v>0.72823560237884521</v>
      </c>
      <c r="S119">
        <v>0.7262427806854248</v>
      </c>
      <c r="T119" t="s">
        <v>0</v>
      </c>
      <c r="U119">
        <v>0.32208588719367981</v>
      </c>
      <c r="V119">
        <v>0.35020825266838068</v>
      </c>
      <c r="W119">
        <v>0.33185103535652161</v>
      </c>
      <c r="X119">
        <v>0.31285065412521362</v>
      </c>
      <c r="Y119">
        <v>0.41842654347419739</v>
      </c>
      <c r="Z119">
        <v>0.45237502455711359</v>
      </c>
      <c r="AA119">
        <v>0.42445021867752081</v>
      </c>
      <c r="AB119" t="s">
        <v>0</v>
      </c>
      <c r="AC119">
        <v>0.42652329802513123</v>
      </c>
      <c r="AD119">
        <v>0.37899544835090643</v>
      </c>
      <c r="AE119">
        <v>0.35638731718063349</v>
      </c>
      <c r="AF119">
        <v>0.28996598720550543</v>
      </c>
      <c r="AG119">
        <v>0.26103895902633673</v>
      </c>
      <c r="AH119">
        <v>0.2617853581905365</v>
      </c>
      <c r="AI119">
        <v>0.25177726149559021</v>
      </c>
      <c r="AJ119">
        <v>7.5739644467830658E-2</v>
      </c>
      <c r="AK119">
        <v>0.26162606477737432</v>
      </c>
      <c r="AL119">
        <v>0.24262735247612</v>
      </c>
      <c r="AM119">
        <v>0.2294059693813324</v>
      </c>
    </row>
    <row r="120" spans="1:39" x14ac:dyDescent="0.25">
      <c r="A120">
        <v>135.28106003546321</v>
      </c>
      <c r="B120">
        <v>48.475789577199251</v>
      </c>
      <c r="C120">
        <v>0.1968145668506622</v>
      </c>
      <c r="D120">
        <v>0.18131257593631739</v>
      </c>
      <c r="E120">
        <v>0.1881342679262161</v>
      </c>
      <c r="F120">
        <v>0.19449493288993841</v>
      </c>
      <c r="G120">
        <v>0.2105404734611511</v>
      </c>
      <c r="H120">
        <v>0.2299027144908905</v>
      </c>
      <c r="I120">
        <v>0.27763089537620539</v>
      </c>
      <c r="J120">
        <v>0.31791907548904419</v>
      </c>
      <c r="K120">
        <v>0.39123377203941351</v>
      </c>
      <c r="L120" t="s">
        <v>0</v>
      </c>
      <c r="M120">
        <v>0.43226787447929382</v>
      </c>
      <c r="N120">
        <v>0.46644574403762817</v>
      </c>
      <c r="O120">
        <v>0.65776246786117554</v>
      </c>
      <c r="P120">
        <v>0.65792757272720337</v>
      </c>
      <c r="Q120">
        <v>0.6669197678565979</v>
      </c>
      <c r="R120">
        <v>0.71640646457672119</v>
      </c>
      <c r="S120">
        <v>0.71557885408401489</v>
      </c>
      <c r="T120" t="s">
        <v>0</v>
      </c>
      <c r="U120">
        <v>0.3231968879699707</v>
      </c>
      <c r="V120">
        <v>0.34979158639907842</v>
      </c>
      <c r="W120">
        <v>0.32519423961639399</v>
      </c>
      <c r="X120">
        <v>0.29752066731452942</v>
      </c>
      <c r="Y120">
        <v>0.4430021345615387</v>
      </c>
      <c r="Z120">
        <v>0.47410759329795837</v>
      </c>
      <c r="AA120">
        <v>0.43849632143974299</v>
      </c>
      <c r="AB120" t="s">
        <v>0</v>
      </c>
      <c r="AC120">
        <v>0.4190140962600708</v>
      </c>
      <c r="AD120">
        <v>0.36311337351799011</v>
      </c>
      <c r="AE120">
        <v>0.35291782021522522</v>
      </c>
      <c r="AF120">
        <v>0.29223179817199713</v>
      </c>
      <c r="AG120">
        <v>0.24626629054546359</v>
      </c>
      <c r="AH120">
        <v>0.2547452449798584</v>
      </c>
      <c r="AI120">
        <v>0.24370743334293371</v>
      </c>
      <c r="AJ120">
        <v>9.3155421316623688E-2</v>
      </c>
      <c r="AK120">
        <v>0.25513753294944758</v>
      </c>
      <c r="AL120">
        <v>0.23312683403491971</v>
      </c>
      <c r="AM120">
        <v>0.22621698677539831</v>
      </c>
    </row>
    <row r="121" spans="1:39" x14ac:dyDescent="0.25">
      <c r="A121">
        <v>135.2812882968274</v>
      </c>
      <c r="B121">
        <v>48.475789577199251</v>
      </c>
      <c r="C121">
        <v>0.19243085384368899</v>
      </c>
      <c r="D121">
        <v>0.18276460468769071</v>
      </c>
      <c r="E121">
        <v>0.18869936466217041</v>
      </c>
      <c r="F121">
        <v>0.19073569774627691</v>
      </c>
      <c r="G121">
        <v>0.22110553085803991</v>
      </c>
      <c r="H121">
        <v>0.22957821190357211</v>
      </c>
      <c r="I121">
        <v>0.27158811688423162</v>
      </c>
      <c r="J121">
        <v>0.29510343074798578</v>
      </c>
      <c r="K121">
        <v>0.36297494173049932</v>
      </c>
      <c r="L121" t="s">
        <v>0</v>
      </c>
      <c r="M121">
        <v>0.40576383471488953</v>
      </c>
      <c r="N121">
        <v>0.46869805455207819</v>
      </c>
      <c r="O121">
        <v>0.6858135461807251</v>
      </c>
      <c r="P121">
        <v>0.66609036922454834</v>
      </c>
      <c r="Q121">
        <v>0.69032257795333862</v>
      </c>
      <c r="R121">
        <v>0.73877960443496704</v>
      </c>
      <c r="S121">
        <v>0.73976677656173706</v>
      </c>
      <c r="T121" t="s">
        <v>0</v>
      </c>
      <c r="U121">
        <v>0.34554138779640198</v>
      </c>
      <c r="V121">
        <v>0.37508153915405268</v>
      </c>
      <c r="W121">
        <v>0.36667653918266302</v>
      </c>
      <c r="X121">
        <v>0.34096622467041021</v>
      </c>
      <c r="Y121">
        <v>0.45391988754272461</v>
      </c>
      <c r="Z121">
        <v>0.48450413346290588</v>
      </c>
      <c r="AA121">
        <v>0.42738589644432068</v>
      </c>
      <c r="AB121" t="s">
        <v>0</v>
      </c>
      <c r="AC121">
        <v>0.43987822532653809</v>
      </c>
      <c r="AD121">
        <v>0.36630922555923462</v>
      </c>
      <c r="AE121">
        <v>0.3394642174243927</v>
      </c>
      <c r="AF121">
        <v>0.28588759899139399</v>
      </c>
      <c r="AG121">
        <v>0.26284188032150269</v>
      </c>
      <c r="AH121">
        <v>0.27046632766723627</v>
      </c>
      <c r="AI121">
        <v>0.24271844327449801</v>
      </c>
      <c r="AJ121">
        <v>0.13477389514446261</v>
      </c>
      <c r="AK121">
        <v>0.25655493140220642</v>
      </c>
      <c r="AL121">
        <v>0.23661017417907709</v>
      </c>
      <c r="AM121">
        <v>0.2352749705314636</v>
      </c>
    </row>
    <row r="122" spans="1:39" x14ac:dyDescent="0.25">
      <c r="A122">
        <v>135.28151655819161</v>
      </c>
      <c r="B122">
        <v>48.475789577199251</v>
      </c>
      <c r="C122">
        <v>0.18356488645076749</v>
      </c>
      <c r="D122">
        <v>0.17560400068759921</v>
      </c>
      <c r="E122">
        <v>0.1821621656417847</v>
      </c>
      <c r="F122">
        <v>0.19272726774215701</v>
      </c>
      <c r="G122">
        <v>0.22974920272827151</v>
      </c>
      <c r="H122">
        <v>0.22992600500583649</v>
      </c>
      <c r="I122">
        <v>0.26906958222389221</v>
      </c>
      <c r="J122">
        <v>0.29923829436302191</v>
      </c>
      <c r="K122">
        <v>0.36283186078071589</v>
      </c>
      <c r="L122" t="s">
        <v>0</v>
      </c>
      <c r="M122">
        <v>0.39691817760467529</v>
      </c>
      <c r="N122">
        <v>0.47510549426078802</v>
      </c>
      <c r="O122">
        <v>0.69627660512924194</v>
      </c>
      <c r="P122">
        <v>0.6871180534362793</v>
      </c>
      <c r="Q122">
        <v>0.70130187273025513</v>
      </c>
      <c r="R122">
        <v>0.75050097703933716</v>
      </c>
      <c r="S122">
        <v>0.73918980360031128</v>
      </c>
      <c r="T122" t="s">
        <v>0</v>
      </c>
      <c r="U122">
        <v>0.34562951326370239</v>
      </c>
      <c r="V122">
        <v>0.3682839572429657</v>
      </c>
      <c r="W122">
        <v>0.33314317464828491</v>
      </c>
      <c r="X122">
        <v>0.32433950901031489</v>
      </c>
      <c r="Y122">
        <v>0.42013290524482733</v>
      </c>
      <c r="Z122">
        <v>0.43231213092803961</v>
      </c>
      <c r="AA122">
        <v>0.39985218644142151</v>
      </c>
      <c r="AB122" t="s">
        <v>0</v>
      </c>
      <c r="AC122">
        <v>0.37016573548316961</v>
      </c>
      <c r="AD122">
        <v>0.34400001168251038</v>
      </c>
      <c r="AE122">
        <v>0.32598939538002009</v>
      </c>
      <c r="AF122">
        <v>0.27917981147766108</v>
      </c>
      <c r="AG122">
        <v>0.24591235816478729</v>
      </c>
      <c r="AH122">
        <v>0.25268095731735229</v>
      </c>
      <c r="AI122">
        <v>0.2460270673036575</v>
      </c>
      <c r="AJ122">
        <v>0.13003355264663699</v>
      </c>
      <c r="AK122">
        <v>0.2443017661571503</v>
      </c>
      <c r="AL122">
        <v>0.23768018186092379</v>
      </c>
      <c r="AM122">
        <v>0.23910172283649439</v>
      </c>
    </row>
    <row r="123" spans="1:39" x14ac:dyDescent="0.25">
      <c r="A123">
        <v>135.2817448195558</v>
      </c>
      <c r="B123">
        <v>48.475789577199251</v>
      </c>
      <c r="C123">
        <v>0.17565314471721649</v>
      </c>
      <c r="D123">
        <v>0.17855104804038999</v>
      </c>
      <c r="E123">
        <v>0.1844556778669357</v>
      </c>
      <c r="F123">
        <v>0.1804717481136322</v>
      </c>
      <c r="G123">
        <v>0.2040189802646637</v>
      </c>
      <c r="H123">
        <v>0.19609437882900241</v>
      </c>
      <c r="I123">
        <v>0.25106155872344971</v>
      </c>
      <c r="J123">
        <v>0.29356846213340759</v>
      </c>
      <c r="K123">
        <v>0.32697907090187073</v>
      </c>
      <c r="L123" t="s">
        <v>0</v>
      </c>
      <c r="M123">
        <v>0.36407643556594849</v>
      </c>
      <c r="N123">
        <v>0.45712724328041082</v>
      </c>
      <c r="O123">
        <v>0.65965187549591064</v>
      </c>
      <c r="P123">
        <v>0.66908562183380127</v>
      </c>
      <c r="Q123">
        <v>0.68751531839370728</v>
      </c>
      <c r="R123">
        <v>0.7515830397605896</v>
      </c>
      <c r="S123">
        <v>0.74147850275039673</v>
      </c>
      <c r="T123" t="s">
        <v>0</v>
      </c>
      <c r="U123">
        <v>0.33890879154205322</v>
      </c>
      <c r="V123">
        <v>0.36644381284713751</v>
      </c>
      <c r="W123">
        <v>0.33101603388786321</v>
      </c>
      <c r="X123">
        <v>0.31812220811843872</v>
      </c>
      <c r="Y123">
        <v>0.37984496355056763</v>
      </c>
      <c r="Z123">
        <v>0.3940645158290863</v>
      </c>
      <c r="AA123">
        <v>0.3694533109664917</v>
      </c>
      <c r="AB123" t="s">
        <v>0</v>
      </c>
      <c r="AC123" t="s">
        <v>0</v>
      </c>
      <c r="AD123">
        <v>0.33557799458503718</v>
      </c>
      <c r="AE123">
        <v>0.3247753381729126</v>
      </c>
      <c r="AF123">
        <v>0.25990098714828491</v>
      </c>
      <c r="AG123">
        <v>0.23299375176429751</v>
      </c>
      <c r="AH123">
        <v>0.25016766786575317</v>
      </c>
      <c r="AI123">
        <v>0.22776442766189581</v>
      </c>
      <c r="AJ123">
        <v>0.13229186832904821</v>
      </c>
      <c r="AK123">
        <v>0.22895511984825129</v>
      </c>
      <c r="AL123">
        <v>0.23933333158493039</v>
      </c>
      <c r="AM123">
        <v>0.2380643039941788</v>
      </c>
    </row>
    <row r="124" spans="1:39" x14ac:dyDescent="0.25">
      <c r="A124">
        <v>135.28197308092001</v>
      </c>
      <c r="B124">
        <v>48.475789577199251</v>
      </c>
      <c r="C124">
        <v>0.17565314471721649</v>
      </c>
      <c r="D124">
        <v>0.17855104804038999</v>
      </c>
      <c r="E124">
        <v>0.1844556778669357</v>
      </c>
      <c r="F124">
        <v>0.1804717481136322</v>
      </c>
      <c r="G124">
        <v>0.2040189802646637</v>
      </c>
      <c r="H124">
        <v>0.19609437882900241</v>
      </c>
      <c r="I124">
        <v>0.25106155872344971</v>
      </c>
      <c r="J124">
        <v>0.29356846213340759</v>
      </c>
      <c r="K124">
        <v>0.32697907090187073</v>
      </c>
      <c r="L124" t="s">
        <v>0</v>
      </c>
      <c r="M124">
        <v>0.36407643556594849</v>
      </c>
      <c r="N124">
        <v>0.45712724328041082</v>
      </c>
      <c r="O124">
        <v>0.65965187549591064</v>
      </c>
      <c r="P124">
        <v>0.66908562183380127</v>
      </c>
      <c r="Q124">
        <v>0.68751531839370728</v>
      </c>
      <c r="R124">
        <v>0.7515830397605896</v>
      </c>
      <c r="S124">
        <v>0.74147850275039673</v>
      </c>
      <c r="T124" t="s">
        <v>0</v>
      </c>
      <c r="U124">
        <v>0.33890879154205322</v>
      </c>
      <c r="V124">
        <v>0.36644381284713751</v>
      </c>
      <c r="W124">
        <v>0.33101603388786321</v>
      </c>
      <c r="X124">
        <v>0.31812220811843872</v>
      </c>
      <c r="Y124">
        <v>0.37984496355056763</v>
      </c>
      <c r="Z124">
        <v>0.3940645158290863</v>
      </c>
      <c r="AA124">
        <v>0.3694533109664917</v>
      </c>
      <c r="AB124" t="s">
        <v>0</v>
      </c>
      <c r="AC124" t="s">
        <v>0</v>
      </c>
      <c r="AD124">
        <v>0.33557799458503718</v>
      </c>
      <c r="AE124">
        <v>0.3247753381729126</v>
      </c>
      <c r="AF124">
        <v>0.25990098714828491</v>
      </c>
      <c r="AG124">
        <v>0.23299375176429751</v>
      </c>
      <c r="AH124">
        <v>0.25016766786575317</v>
      </c>
      <c r="AI124">
        <v>0.22776442766189581</v>
      </c>
      <c r="AJ124">
        <v>0.13229186832904821</v>
      </c>
      <c r="AK124">
        <v>0.22895511984825129</v>
      </c>
      <c r="AL124">
        <v>0.23933333158493039</v>
      </c>
      <c r="AM124">
        <v>0.2380643039941788</v>
      </c>
    </row>
    <row r="125" spans="1:39" x14ac:dyDescent="0.25">
      <c r="A125">
        <v>135.2822013422842</v>
      </c>
      <c r="B125">
        <v>48.475789577199251</v>
      </c>
      <c r="C125">
        <v>0.19239373505115509</v>
      </c>
      <c r="D125">
        <v>0.19631387293338781</v>
      </c>
      <c r="E125">
        <v>0.17855256795883179</v>
      </c>
      <c r="F125">
        <v>0.2017075717449188</v>
      </c>
      <c r="G125">
        <v>0.2107258886098862</v>
      </c>
      <c r="H125">
        <v>0.21439749002456671</v>
      </c>
      <c r="I125">
        <v>0.25995191931724548</v>
      </c>
      <c r="J125">
        <v>0.28308635950088501</v>
      </c>
      <c r="K125">
        <v>0.34157651662826538</v>
      </c>
      <c r="L125" t="s">
        <v>0</v>
      </c>
      <c r="M125">
        <v>0.43205159902572632</v>
      </c>
      <c r="N125">
        <v>0.45835572481155401</v>
      </c>
      <c r="O125">
        <v>0.66269528865814209</v>
      </c>
      <c r="P125">
        <v>0.66022783517837524</v>
      </c>
      <c r="Q125">
        <v>0.67492973804473877</v>
      </c>
      <c r="R125">
        <v>0.73666918277740479</v>
      </c>
      <c r="S125">
        <v>0.72359603643417358</v>
      </c>
      <c r="T125" t="s">
        <v>0</v>
      </c>
      <c r="U125">
        <v>0.33359777927398682</v>
      </c>
      <c r="V125">
        <v>0.35838845372200012</v>
      </c>
      <c r="W125">
        <v>0.30830830335617071</v>
      </c>
      <c r="X125">
        <v>0.29957383871078491</v>
      </c>
      <c r="Y125">
        <v>0.35704192519187927</v>
      </c>
      <c r="Z125">
        <v>0.38081914186477661</v>
      </c>
      <c r="AA125">
        <v>0.34552454948425287</v>
      </c>
      <c r="AB125" t="s">
        <v>0</v>
      </c>
      <c r="AC125">
        <v>0.57359778881072998</v>
      </c>
      <c r="AD125">
        <v>0.30741012096405029</v>
      </c>
      <c r="AE125">
        <v>0.30279231071472168</v>
      </c>
      <c r="AF125">
        <v>0.25887444615364069</v>
      </c>
      <c r="AG125">
        <v>0.23179692029953</v>
      </c>
      <c r="AH125">
        <v>0.23401406407356259</v>
      </c>
      <c r="AI125">
        <v>0.2218592166900635</v>
      </c>
      <c r="AJ125">
        <v>0.125931441783905</v>
      </c>
      <c r="AK125">
        <v>0.23121201992034909</v>
      </c>
      <c r="AL125">
        <v>0.228289470076561</v>
      </c>
      <c r="AM125">
        <v>0.20699708163738251</v>
      </c>
    </row>
    <row r="126" spans="1:39" x14ac:dyDescent="0.25">
      <c r="A126">
        <v>135.28242960364841</v>
      </c>
      <c r="B126">
        <v>48.475789577199251</v>
      </c>
      <c r="C126">
        <v>0.19490298628807071</v>
      </c>
      <c r="D126">
        <v>0.1951219439506531</v>
      </c>
      <c r="E126">
        <v>0.18638573586940771</v>
      </c>
      <c r="F126">
        <v>0.20795360207557681</v>
      </c>
      <c r="G126">
        <v>0.23442809283733371</v>
      </c>
      <c r="H126">
        <v>0.22165639698505399</v>
      </c>
      <c r="I126">
        <v>0.27412703633308411</v>
      </c>
      <c r="J126">
        <v>0.31440699100494379</v>
      </c>
      <c r="K126">
        <v>0.35962146520614618</v>
      </c>
      <c r="L126" t="s">
        <v>0</v>
      </c>
      <c r="M126">
        <v>0.39488783478736877</v>
      </c>
      <c r="N126">
        <v>0.4647497832775116</v>
      </c>
      <c r="O126">
        <v>0.64203613996505737</v>
      </c>
      <c r="P126">
        <v>0.65377813577651978</v>
      </c>
      <c r="Q126">
        <v>0.66317939758300781</v>
      </c>
      <c r="R126">
        <v>0.70263916254043579</v>
      </c>
      <c r="S126">
        <v>0.70700937509536743</v>
      </c>
      <c r="T126" t="s">
        <v>0</v>
      </c>
      <c r="U126">
        <v>0.32482042908668518</v>
      </c>
      <c r="V126">
        <v>0.35458645224571228</v>
      </c>
      <c r="W126">
        <v>0.30568596720695501</v>
      </c>
      <c r="X126">
        <v>0.28600201010704041</v>
      </c>
      <c r="Y126">
        <v>0.35658732056617742</v>
      </c>
      <c r="Z126">
        <v>0.3787916898727417</v>
      </c>
      <c r="AA126">
        <v>0.34737339615821838</v>
      </c>
      <c r="AB126" t="s">
        <v>0</v>
      </c>
      <c r="AC126">
        <v>0.35021373629570007</v>
      </c>
      <c r="AD126">
        <v>0.29733622074127197</v>
      </c>
      <c r="AE126">
        <v>0.28213831782340998</v>
      </c>
      <c r="AF126">
        <v>0.22514379024505621</v>
      </c>
      <c r="AG126">
        <v>0.2048795819282532</v>
      </c>
      <c r="AH126">
        <v>0.2197483032941818</v>
      </c>
      <c r="AI126">
        <v>0.19817507266998291</v>
      </c>
      <c r="AJ126">
        <v>0.1387559771537781</v>
      </c>
      <c r="AK126">
        <v>0.2140653878450394</v>
      </c>
      <c r="AL126">
        <v>0.20643939077854159</v>
      </c>
      <c r="AM126">
        <v>0.20264734327793121</v>
      </c>
    </row>
    <row r="127" spans="1:39" x14ac:dyDescent="0.25">
      <c r="A127">
        <v>135.28265786501251</v>
      </c>
      <c r="B127">
        <v>48.475789577199251</v>
      </c>
      <c r="C127">
        <v>0.19321075081825259</v>
      </c>
      <c r="D127">
        <v>0.1955211013555527</v>
      </c>
      <c r="E127">
        <v>0.18783068656921389</v>
      </c>
      <c r="F127">
        <v>0.1991411745548248</v>
      </c>
      <c r="G127">
        <v>0.23245614767074579</v>
      </c>
      <c r="H127">
        <v>0.2358664274215698</v>
      </c>
      <c r="I127">
        <v>0.28276601433753967</v>
      </c>
      <c r="J127">
        <v>0.32483083009719849</v>
      </c>
      <c r="K127">
        <v>0.41964522004127502</v>
      </c>
      <c r="L127" t="s">
        <v>0</v>
      </c>
      <c r="M127">
        <v>0.41058731079101563</v>
      </c>
      <c r="N127">
        <v>0.45885559916496282</v>
      </c>
      <c r="O127">
        <v>0.65551489591598511</v>
      </c>
      <c r="P127">
        <v>0.66848093271255493</v>
      </c>
      <c r="Q127">
        <v>0.67883569002151489</v>
      </c>
      <c r="R127">
        <v>0.72971630096435547</v>
      </c>
      <c r="S127">
        <v>0.71811777353286743</v>
      </c>
      <c r="T127" t="s">
        <v>0</v>
      </c>
      <c r="U127">
        <v>0.33494558930397028</v>
      </c>
      <c r="V127">
        <v>0.36922585964202881</v>
      </c>
      <c r="W127">
        <v>0.32821300625801092</v>
      </c>
      <c r="X127">
        <v>0.2987077534198761</v>
      </c>
      <c r="Y127">
        <v>0.43919077515602112</v>
      </c>
      <c r="Z127">
        <v>0.46776610612869263</v>
      </c>
      <c r="AA127">
        <v>0.42004263401031489</v>
      </c>
      <c r="AB127" t="s">
        <v>0</v>
      </c>
      <c r="AC127">
        <v>0.41506227850914001</v>
      </c>
      <c r="AD127">
        <v>0.32311883568763727</v>
      </c>
      <c r="AE127">
        <v>0.29804560542106628</v>
      </c>
      <c r="AF127">
        <v>0.25223034620285029</v>
      </c>
      <c r="AG127">
        <v>0.22933419048786161</v>
      </c>
      <c r="AH127">
        <v>0.23904639482498169</v>
      </c>
      <c r="AI127">
        <v>0.2138660401105881</v>
      </c>
      <c r="AJ127">
        <v>0.26033473014831537</v>
      </c>
      <c r="AK127">
        <v>0.21612903475761411</v>
      </c>
      <c r="AL127">
        <v>0.2132093608379364</v>
      </c>
      <c r="AM127">
        <v>0.21018317341804499</v>
      </c>
    </row>
    <row r="128" spans="1:39" x14ac:dyDescent="0.25">
      <c r="A128">
        <v>135.2828861263767</v>
      </c>
      <c r="B128">
        <v>48.475789577199251</v>
      </c>
      <c r="C128">
        <v>0.1846455633640289</v>
      </c>
      <c r="D128">
        <v>0.18659472465515139</v>
      </c>
      <c r="E128">
        <v>0.18357740342617029</v>
      </c>
      <c r="F128">
        <v>0.19488136470317841</v>
      </c>
      <c r="G128">
        <v>0.21353879570961001</v>
      </c>
      <c r="H128">
        <v>0.23724822700023651</v>
      </c>
      <c r="I128">
        <v>0.28994399309158331</v>
      </c>
      <c r="J128">
        <v>0.29732590913772577</v>
      </c>
      <c r="K128">
        <v>0.40309867262840271</v>
      </c>
      <c r="L128" t="s">
        <v>0</v>
      </c>
      <c r="M128">
        <v>0.42901879549026489</v>
      </c>
      <c r="N128">
        <v>0.4761519730091095</v>
      </c>
      <c r="O128">
        <v>0.70630079507827759</v>
      </c>
      <c r="P128">
        <v>0.68195265531539917</v>
      </c>
      <c r="Q128">
        <v>0.69397830963134766</v>
      </c>
      <c r="R128">
        <v>0.74002951383590698</v>
      </c>
      <c r="S128">
        <v>0.71802663803100586</v>
      </c>
      <c r="T128" t="s">
        <v>0</v>
      </c>
      <c r="U128">
        <v>0.33893558382987982</v>
      </c>
      <c r="V128">
        <v>0.37139150500297552</v>
      </c>
      <c r="W128">
        <v>0.33817204833030701</v>
      </c>
      <c r="X128">
        <v>0.31808942556381231</v>
      </c>
      <c r="Y128">
        <v>0.4897138774394989</v>
      </c>
      <c r="Z128">
        <v>0.52518349885940552</v>
      </c>
      <c r="AA128">
        <v>0.46940726041793818</v>
      </c>
      <c r="AB128" t="s">
        <v>0</v>
      </c>
      <c r="AC128">
        <v>0.43861463665962219</v>
      </c>
      <c r="AD128">
        <v>0.32883316278457642</v>
      </c>
      <c r="AE128">
        <v>0.3006279468536377</v>
      </c>
      <c r="AF128">
        <v>0.24808575212955469</v>
      </c>
      <c r="AG128">
        <v>0.2218730300664902</v>
      </c>
      <c r="AH128">
        <v>0.2382485568523407</v>
      </c>
      <c r="AI128">
        <v>0.21434670686721799</v>
      </c>
      <c r="AJ128">
        <v>0.30927571654319758</v>
      </c>
      <c r="AK128">
        <v>0.23100872337818151</v>
      </c>
      <c r="AL128">
        <v>0.2162685543298721</v>
      </c>
      <c r="AM128">
        <v>0.21680992841720581</v>
      </c>
    </row>
    <row r="129" spans="1:39" x14ac:dyDescent="0.25">
      <c r="A129">
        <v>135.28311438774091</v>
      </c>
      <c r="B129">
        <v>48.475789577199251</v>
      </c>
      <c r="C129">
        <v>0.2044398486614227</v>
      </c>
      <c r="D129">
        <v>0.18830472230911249</v>
      </c>
      <c r="E129">
        <v>0.19226957857608801</v>
      </c>
      <c r="F129">
        <v>0.20632451772689819</v>
      </c>
      <c r="G129">
        <v>0.26299536228179932</v>
      </c>
      <c r="H129">
        <v>0.25577729940414429</v>
      </c>
      <c r="I129">
        <v>0.33571794629096979</v>
      </c>
      <c r="J129">
        <v>0.36669233441352839</v>
      </c>
      <c r="K129">
        <v>0.46444621682167048</v>
      </c>
      <c r="L129" t="s">
        <v>0</v>
      </c>
      <c r="M129">
        <v>0.49662688374519348</v>
      </c>
      <c r="N129">
        <v>0.55931305885314941</v>
      </c>
      <c r="O129">
        <v>0.73410099744796753</v>
      </c>
      <c r="P129">
        <v>0.69754630327224731</v>
      </c>
      <c r="Q129">
        <v>0.70755642652511597</v>
      </c>
      <c r="R129">
        <v>0.74558305740356445</v>
      </c>
      <c r="S129">
        <v>0.71421778202056885</v>
      </c>
      <c r="T129" t="s">
        <v>0</v>
      </c>
      <c r="U129">
        <v>0.3333333432674408</v>
      </c>
      <c r="V129">
        <v>0.3820740282535553</v>
      </c>
      <c r="W129">
        <v>0.36664912104606628</v>
      </c>
      <c r="X129">
        <v>0.33249178528785711</v>
      </c>
      <c r="Y129">
        <v>0.57854950428009033</v>
      </c>
      <c r="Z129">
        <v>0.61434751749038696</v>
      </c>
      <c r="AA129">
        <v>0.55293560028076172</v>
      </c>
      <c r="AB129" t="s">
        <v>0</v>
      </c>
      <c r="AC129">
        <v>0.48720520734786987</v>
      </c>
      <c r="AD129">
        <v>0.35703432559967041</v>
      </c>
      <c r="AE129">
        <v>0.31144067645072943</v>
      </c>
      <c r="AF129">
        <v>0.25405785441398621</v>
      </c>
      <c r="AG129">
        <v>0.24225527048110959</v>
      </c>
      <c r="AH129">
        <v>0.26278316974639893</v>
      </c>
      <c r="AI129">
        <v>0.2411630600690842</v>
      </c>
      <c r="AJ129">
        <v>0.26619553565978998</v>
      </c>
      <c r="AK129">
        <v>0.25626567006111151</v>
      </c>
      <c r="AL129">
        <v>0.24024119973182681</v>
      </c>
      <c r="AM129">
        <v>0.20615965127944949</v>
      </c>
    </row>
    <row r="130" spans="1:39" x14ac:dyDescent="0.25">
      <c r="A130">
        <v>135.28334264910509</v>
      </c>
      <c r="B130">
        <v>48.475789577199251</v>
      </c>
      <c r="C130">
        <v>0.19902913272380829</v>
      </c>
      <c r="D130">
        <v>0.20202289521694181</v>
      </c>
      <c r="E130">
        <v>0.18943396210670471</v>
      </c>
      <c r="F130">
        <v>0.2185128927230835</v>
      </c>
      <c r="G130">
        <v>0.23681434988975519</v>
      </c>
      <c r="H130">
        <v>0.26922112703323359</v>
      </c>
      <c r="I130">
        <v>0.32615137100219732</v>
      </c>
      <c r="J130">
        <v>0.36289083957672119</v>
      </c>
      <c r="K130">
        <v>0.46121147274971008</v>
      </c>
      <c r="L130" t="s">
        <v>0</v>
      </c>
      <c r="M130">
        <v>0.52941179275512695</v>
      </c>
      <c r="N130">
        <v>0.57401102781295776</v>
      </c>
      <c r="O130">
        <v>0.74464792013168335</v>
      </c>
      <c r="P130">
        <v>0.70526838302612305</v>
      </c>
      <c r="Q130">
        <v>0.70498275756835938</v>
      </c>
      <c r="R130">
        <v>0.74479961395263672</v>
      </c>
      <c r="S130">
        <v>0.71469807624816895</v>
      </c>
      <c r="T130" t="s">
        <v>0</v>
      </c>
      <c r="U130">
        <v>0.32400932908058172</v>
      </c>
      <c r="V130">
        <v>0.37269371747970581</v>
      </c>
      <c r="W130">
        <v>0.3461117148399353</v>
      </c>
      <c r="X130">
        <v>0.32203391194343572</v>
      </c>
      <c r="Y130">
        <v>0.52155172824859619</v>
      </c>
      <c r="Z130">
        <v>0.5529942512512207</v>
      </c>
      <c r="AA130">
        <v>0.48587840795516968</v>
      </c>
      <c r="AB130" t="s">
        <v>0</v>
      </c>
      <c r="AC130">
        <v>0.49834984540939331</v>
      </c>
      <c r="AD130">
        <v>0.35832273960113531</v>
      </c>
      <c r="AE130">
        <v>0.34317609667778021</v>
      </c>
      <c r="AF130">
        <v>0.28455284237861628</v>
      </c>
      <c r="AG130">
        <v>0.26189705729484558</v>
      </c>
      <c r="AH130">
        <v>0.25682705640792852</v>
      </c>
      <c r="AI130">
        <v>0.24052862823009491</v>
      </c>
      <c r="AJ130">
        <v>0.3251492977142334</v>
      </c>
      <c r="AK130">
        <v>0.2348822355270386</v>
      </c>
      <c r="AL130">
        <v>0.25394269824028021</v>
      </c>
      <c r="AM130">
        <v>0.23413848876953119</v>
      </c>
    </row>
    <row r="131" spans="1:39" x14ac:dyDescent="0.25">
      <c r="A131">
        <v>135.28357091046931</v>
      </c>
      <c r="B131">
        <v>48.475789577199251</v>
      </c>
      <c r="C131">
        <v>0.19902913272380829</v>
      </c>
      <c r="D131">
        <v>0.20202289521694181</v>
      </c>
      <c r="E131">
        <v>0.18943396210670471</v>
      </c>
      <c r="F131">
        <v>0.2185128927230835</v>
      </c>
      <c r="G131">
        <v>0.23681434988975519</v>
      </c>
      <c r="H131">
        <v>0.26922112703323359</v>
      </c>
      <c r="I131">
        <v>0.32615137100219732</v>
      </c>
      <c r="J131">
        <v>0.36289083957672119</v>
      </c>
      <c r="K131">
        <v>0.46121147274971008</v>
      </c>
      <c r="L131" t="s">
        <v>0</v>
      </c>
      <c r="M131">
        <v>0.52941179275512695</v>
      </c>
      <c r="N131">
        <v>0.57401102781295776</v>
      </c>
      <c r="O131">
        <v>0.74464792013168335</v>
      </c>
      <c r="P131">
        <v>0.70526838302612305</v>
      </c>
      <c r="Q131">
        <v>0.70498275756835938</v>
      </c>
      <c r="R131">
        <v>0.74479961395263672</v>
      </c>
      <c r="S131">
        <v>0.71469807624816895</v>
      </c>
      <c r="T131">
        <v>0.2361051291227341</v>
      </c>
      <c r="U131">
        <v>0.32400932908058172</v>
      </c>
      <c r="V131">
        <v>0.37269371747970581</v>
      </c>
      <c r="W131">
        <v>0.3461117148399353</v>
      </c>
      <c r="X131">
        <v>0.32203391194343572</v>
      </c>
      <c r="Y131">
        <v>0.52155172824859619</v>
      </c>
      <c r="Z131">
        <v>0.5529942512512207</v>
      </c>
      <c r="AA131">
        <v>0.48587840795516968</v>
      </c>
      <c r="AB131" t="s">
        <v>0</v>
      </c>
      <c r="AC131">
        <v>0.49834984540939331</v>
      </c>
      <c r="AD131">
        <v>0.35832273960113531</v>
      </c>
      <c r="AE131">
        <v>0.34317609667778021</v>
      </c>
      <c r="AF131">
        <v>0.28455284237861628</v>
      </c>
      <c r="AG131">
        <v>0.26189705729484558</v>
      </c>
      <c r="AH131">
        <v>0.25682705640792852</v>
      </c>
      <c r="AI131">
        <v>0.24052862823009491</v>
      </c>
      <c r="AJ131">
        <v>0.3251492977142334</v>
      </c>
      <c r="AK131">
        <v>0.2348822355270386</v>
      </c>
      <c r="AL131">
        <v>0.25394269824028021</v>
      </c>
      <c r="AM131">
        <v>0.23413848876953119</v>
      </c>
    </row>
    <row r="132" spans="1:39" x14ac:dyDescent="0.25">
      <c r="A132">
        <v>135.28379917183349</v>
      </c>
      <c r="B132">
        <v>48.475789577199251</v>
      </c>
      <c r="C132">
        <v>0.2031114995479584</v>
      </c>
      <c r="D132">
        <v>0.1477832496166229</v>
      </c>
      <c r="E132">
        <v>0.19627659022808069</v>
      </c>
      <c r="F132">
        <v>0.2157506197690964</v>
      </c>
      <c r="G132">
        <v>0.26415619254112238</v>
      </c>
      <c r="H132">
        <v>0.27226749062538153</v>
      </c>
      <c r="I132">
        <v>0.31871744990348821</v>
      </c>
      <c r="J132">
        <v>0.38490363955497742</v>
      </c>
      <c r="K132">
        <v>0.44027853012084961</v>
      </c>
      <c r="L132" t="s">
        <v>0</v>
      </c>
      <c r="M132">
        <v>0.48213303089141851</v>
      </c>
      <c r="N132">
        <v>0.55281209945678711</v>
      </c>
      <c r="O132">
        <v>0.76306617259979248</v>
      </c>
      <c r="P132">
        <v>0.72277230024337769</v>
      </c>
      <c r="Q132">
        <v>0.72483885288238525</v>
      </c>
      <c r="R132">
        <v>0.75734549760818481</v>
      </c>
      <c r="S132">
        <v>0.74434024095535278</v>
      </c>
      <c r="T132">
        <v>0.25457912683486938</v>
      </c>
      <c r="U132">
        <v>0.32876712083816528</v>
      </c>
      <c r="V132">
        <v>0.37137266993522638</v>
      </c>
      <c r="W132">
        <v>0.36743393540382391</v>
      </c>
      <c r="X132">
        <v>0.33314856886863708</v>
      </c>
      <c r="Y132">
        <v>0.5062440037727356</v>
      </c>
      <c r="Z132">
        <v>0.55816328525543213</v>
      </c>
      <c r="AA132">
        <v>0.50704562664031982</v>
      </c>
      <c r="AB132" t="s">
        <v>0</v>
      </c>
      <c r="AC132">
        <v>0.47914984822273249</v>
      </c>
      <c r="AD132">
        <v>0.35396519303321838</v>
      </c>
      <c r="AE132">
        <v>0.32677015662193298</v>
      </c>
      <c r="AF132">
        <v>0.25440239906311041</v>
      </c>
      <c r="AG132">
        <v>0.2438162565231323</v>
      </c>
      <c r="AH132">
        <v>0.24991568922996521</v>
      </c>
      <c r="AI132">
        <v>0.2424873560667038</v>
      </c>
      <c r="AJ132">
        <v>0.33643409609794622</v>
      </c>
      <c r="AK132">
        <v>0.24513618648052221</v>
      </c>
      <c r="AL132">
        <v>0.22474497556686401</v>
      </c>
      <c r="AM132">
        <v>0.21307189762592321</v>
      </c>
    </row>
    <row r="133" spans="1:39" x14ac:dyDescent="0.25">
      <c r="A133">
        <v>135.28402743319771</v>
      </c>
      <c r="B133">
        <v>48.475789577199251</v>
      </c>
      <c r="C133">
        <v>0.208174392580986</v>
      </c>
      <c r="D133">
        <v>0.20574426651000979</v>
      </c>
      <c r="E133">
        <v>0.19333332777023321</v>
      </c>
      <c r="F133">
        <v>0.21004921197891241</v>
      </c>
      <c r="G133">
        <v>0.23668485879898071</v>
      </c>
      <c r="H133">
        <v>0.2348366975784302</v>
      </c>
      <c r="I133">
        <v>0.28634360432624822</v>
      </c>
      <c r="J133">
        <v>0.33349901437759399</v>
      </c>
      <c r="K133">
        <v>0.41112214326858521</v>
      </c>
      <c r="L133" t="s">
        <v>0</v>
      </c>
      <c r="M133">
        <v>0.42495742440223688</v>
      </c>
      <c r="N133">
        <v>0.49507516622543329</v>
      </c>
      <c r="O133">
        <v>0.73197823762893677</v>
      </c>
      <c r="P133">
        <v>0.73038232326507568</v>
      </c>
      <c r="Q133">
        <v>0.72337484359741211</v>
      </c>
      <c r="R133">
        <v>0.75836342573165894</v>
      </c>
      <c r="S133">
        <v>0.75322997570037842</v>
      </c>
      <c r="T133">
        <v>0.24395418167114261</v>
      </c>
      <c r="U133">
        <v>0.31743422150611877</v>
      </c>
      <c r="V133">
        <v>0.36063936352729797</v>
      </c>
      <c r="W133">
        <v>0.31285065412521362</v>
      </c>
      <c r="X133">
        <v>0.28439024090766912</v>
      </c>
      <c r="Y133">
        <v>0.44042900204658508</v>
      </c>
      <c r="Z133">
        <v>0.48220065236091608</v>
      </c>
      <c r="AA133">
        <v>0.45698428153991699</v>
      </c>
      <c r="AB133" t="s">
        <v>0</v>
      </c>
      <c r="AC133">
        <v>0.43129771947860718</v>
      </c>
      <c r="AD133">
        <v>0.35707086324691772</v>
      </c>
      <c r="AE133">
        <v>0.31886476278305048</v>
      </c>
      <c r="AF133">
        <v>0.27258443832397461</v>
      </c>
      <c r="AG133">
        <v>0.23115736246109009</v>
      </c>
      <c r="AH133">
        <v>0.2307189553976059</v>
      </c>
      <c r="AI133">
        <v>0.21500721573829651</v>
      </c>
      <c r="AJ133">
        <v>0.28493151068687439</v>
      </c>
      <c r="AK133">
        <v>0.2247765064239502</v>
      </c>
      <c r="AL133">
        <v>0.21841269731521609</v>
      </c>
      <c r="AM133">
        <v>0.21291941404342651</v>
      </c>
    </row>
    <row r="134" spans="1:39" x14ac:dyDescent="0.25">
      <c r="A134">
        <v>135.28425569456181</v>
      </c>
      <c r="B134">
        <v>48.475789577199251</v>
      </c>
      <c r="C134">
        <v>0.19170075654983521</v>
      </c>
      <c r="D134">
        <v>0.1955697983503342</v>
      </c>
      <c r="E134">
        <v>0.1957503259181976</v>
      </c>
      <c r="F134">
        <v>0.20538358390331271</v>
      </c>
      <c r="G134">
        <v>0.23992426693439481</v>
      </c>
      <c r="H134">
        <v>0.25081968307495123</v>
      </c>
      <c r="I134">
        <v>0.28950217366218572</v>
      </c>
      <c r="J134">
        <v>0.33766558766365051</v>
      </c>
      <c r="K134">
        <v>0.39297968149185181</v>
      </c>
      <c r="L134" t="s">
        <v>0</v>
      </c>
      <c r="M134">
        <v>0.40467533469200129</v>
      </c>
      <c r="N134">
        <v>0.47929304838180542</v>
      </c>
      <c r="O134">
        <v>0.72417128086090088</v>
      </c>
      <c r="P134">
        <v>0.70985186100006104</v>
      </c>
      <c r="Q134">
        <v>0.69902217388153076</v>
      </c>
      <c r="R134">
        <v>0.72815054655075073</v>
      </c>
      <c r="S134">
        <v>0.57431191205978394</v>
      </c>
      <c r="T134">
        <v>0.26843413710594177</v>
      </c>
      <c r="U134">
        <v>0.30000001192092901</v>
      </c>
      <c r="V134">
        <v>0.3595542311668396</v>
      </c>
      <c r="W134">
        <v>0.31644287705421448</v>
      </c>
      <c r="X134">
        <v>0.28595849871635443</v>
      </c>
      <c r="Y134">
        <v>0.41677883267402649</v>
      </c>
      <c r="Z134">
        <v>0.44249513745307922</v>
      </c>
      <c r="AA134">
        <v>0.40219378471374512</v>
      </c>
      <c r="AB134" t="s">
        <v>0</v>
      </c>
      <c r="AC134">
        <v>0.3685629665851593</v>
      </c>
      <c r="AD134">
        <v>0.31796926259994512</v>
      </c>
      <c r="AE134">
        <v>0.28086957335472112</v>
      </c>
      <c r="AF134">
        <v>0.22772277891635889</v>
      </c>
      <c r="AG134">
        <v>0.21307431161403659</v>
      </c>
      <c r="AH134">
        <v>0.20342747867107391</v>
      </c>
      <c r="AI134">
        <v>0.18197375535964971</v>
      </c>
      <c r="AJ134">
        <v>0.26822429895401001</v>
      </c>
      <c r="AK134">
        <v>0.20461444556713099</v>
      </c>
      <c r="AL134">
        <v>0.2096370458602905</v>
      </c>
      <c r="AM134">
        <v>0.21177184581756589</v>
      </c>
    </row>
    <row r="135" spans="1:39" x14ac:dyDescent="0.25">
      <c r="A135">
        <v>135.28448395592599</v>
      </c>
      <c r="B135">
        <v>48.475789577199251</v>
      </c>
      <c r="C135">
        <v>0.22593320906162259</v>
      </c>
      <c r="D135">
        <v>0.21440823376178739</v>
      </c>
      <c r="E135">
        <v>0.20249220728874209</v>
      </c>
      <c r="F135">
        <v>0.20483870804309839</v>
      </c>
      <c r="G135">
        <v>0.23023129999637601</v>
      </c>
      <c r="H135">
        <v>0.22504048049449921</v>
      </c>
      <c r="I135">
        <v>0.29147741198539728</v>
      </c>
      <c r="J135">
        <v>0.31270277500152588</v>
      </c>
      <c r="K135">
        <v>0.37132543325424189</v>
      </c>
      <c r="L135" t="s">
        <v>0</v>
      </c>
      <c r="M135">
        <v>0.39858728647232061</v>
      </c>
      <c r="N135">
        <v>0.4635658860206604</v>
      </c>
      <c r="O135">
        <v>0.70994609594345093</v>
      </c>
      <c r="P135">
        <v>0.71468597650527954</v>
      </c>
      <c r="Q135">
        <v>0.69910675287246704</v>
      </c>
      <c r="R135">
        <v>0.72682201862335205</v>
      </c>
      <c r="S135">
        <v>0.60019338130950928</v>
      </c>
      <c r="T135">
        <v>0.34244945645332342</v>
      </c>
      <c r="U135">
        <v>0.29069766402244568</v>
      </c>
      <c r="V135">
        <v>0.3389575183391571</v>
      </c>
      <c r="W135">
        <v>0.29446786642074579</v>
      </c>
      <c r="X135">
        <v>0.27911362051963812</v>
      </c>
      <c r="Y135">
        <v>0.40506911277771002</v>
      </c>
      <c r="Z135">
        <v>0.43319839239120478</v>
      </c>
      <c r="AA135">
        <v>0.40792539715766912</v>
      </c>
      <c r="AB135" t="s">
        <v>0</v>
      </c>
      <c r="AC135">
        <v>0.39837399125099182</v>
      </c>
      <c r="AD135">
        <v>0.32154768705368042</v>
      </c>
      <c r="AE135">
        <v>0.2782275378704071</v>
      </c>
      <c r="AF135">
        <v>0.22826908528804779</v>
      </c>
      <c r="AG135">
        <v>0.21330137550830841</v>
      </c>
      <c r="AH135">
        <v>0.20968249440193179</v>
      </c>
      <c r="AI135">
        <v>0.20899251103401181</v>
      </c>
      <c r="AJ135">
        <v>0.25191572308540339</v>
      </c>
      <c r="AK135">
        <v>0.21462829411029821</v>
      </c>
      <c r="AL135">
        <v>0.2023735195398331</v>
      </c>
      <c r="AM135">
        <v>0.20413750410079959</v>
      </c>
    </row>
    <row r="136" spans="1:39" x14ac:dyDescent="0.25">
      <c r="A136">
        <v>135.28471221729021</v>
      </c>
      <c r="B136">
        <v>48.475789577199251</v>
      </c>
      <c r="C136">
        <v>0.20980338752269739</v>
      </c>
      <c r="D136">
        <v>0.2028089910745621</v>
      </c>
      <c r="E136">
        <v>0.20039880275726321</v>
      </c>
      <c r="F136">
        <v>0.2083224952220917</v>
      </c>
      <c r="G136">
        <v>0.22137001156806951</v>
      </c>
      <c r="H136">
        <v>0.23222748935222631</v>
      </c>
      <c r="I136">
        <v>0.25753355026245123</v>
      </c>
      <c r="J136">
        <v>0.27677929401397711</v>
      </c>
      <c r="K136">
        <v>0.31614786386489868</v>
      </c>
      <c r="L136" t="s">
        <v>0</v>
      </c>
      <c r="M136">
        <v>0.33527132868766779</v>
      </c>
      <c r="N136">
        <v>0.37527868151664728</v>
      </c>
      <c r="O136">
        <v>0.64580816030502319</v>
      </c>
      <c r="P136">
        <v>0.68478506803512573</v>
      </c>
      <c r="Q136">
        <v>0.66728711128234863</v>
      </c>
      <c r="R136">
        <v>0.65449303388595581</v>
      </c>
      <c r="S136">
        <v>0.421632319688797</v>
      </c>
      <c r="T136">
        <v>0.399810791015625</v>
      </c>
      <c r="U136">
        <v>0.31814482808113098</v>
      </c>
      <c r="V136">
        <v>0.36808028817176819</v>
      </c>
      <c r="W136">
        <v>0.30612245202064509</v>
      </c>
      <c r="X136">
        <v>0.28094208240509028</v>
      </c>
      <c r="Y136">
        <v>0.42660003900527949</v>
      </c>
      <c r="Z136">
        <v>0.47179487347602839</v>
      </c>
      <c r="AA136">
        <v>0.43255132436752319</v>
      </c>
      <c r="AB136" t="s">
        <v>0</v>
      </c>
      <c r="AC136">
        <v>0.4251396656036377</v>
      </c>
      <c r="AD136">
        <v>0.33858832716941828</v>
      </c>
      <c r="AE136">
        <v>0.29493463039398188</v>
      </c>
      <c r="AF136">
        <v>0.26119402050971979</v>
      </c>
      <c r="AG136">
        <v>0.22171671688556671</v>
      </c>
      <c r="AH136">
        <v>0.25231850147247309</v>
      </c>
      <c r="AI136">
        <v>0.22856323421001429</v>
      </c>
      <c r="AJ136">
        <v>0.28473803400993353</v>
      </c>
      <c r="AK136">
        <v>0.22833649814128881</v>
      </c>
      <c r="AL136">
        <v>0.22755227982997889</v>
      </c>
      <c r="AM136">
        <v>0.19672627747058871</v>
      </c>
    </row>
    <row r="137" spans="1:39" x14ac:dyDescent="0.25">
      <c r="A137">
        <v>135.28494047865439</v>
      </c>
      <c r="B137">
        <v>48.475789577199251</v>
      </c>
      <c r="C137">
        <v>0.20980338752269739</v>
      </c>
      <c r="D137">
        <v>0.2028089910745621</v>
      </c>
      <c r="E137">
        <v>0.20039880275726321</v>
      </c>
      <c r="F137">
        <v>0.2083224952220917</v>
      </c>
      <c r="G137">
        <v>0.22137001156806951</v>
      </c>
      <c r="H137">
        <v>0.23222748935222631</v>
      </c>
      <c r="I137">
        <v>0.25753355026245123</v>
      </c>
      <c r="J137">
        <v>0.27677929401397711</v>
      </c>
      <c r="K137">
        <v>0.31614786386489868</v>
      </c>
      <c r="L137" t="s">
        <v>0</v>
      </c>
      <c r="M137">
        <v>0.33527132868766779</v>
      </c>
      <c r="N137">
        <v>0.37527868151664728</v>
      </c>
      <c r="O137">
        <v>0.64580816030502319</v>
      </c>
      <c r="P137">
        <v>0.68478506803512573</v>
      </c>
      <c r="Q137">
        <v>0.66728711128234863</v>
      </c>
      <c r="R137">
        <v>0.65449303388595581</v>
      </c>
      <c r="S137">
        <v>0.421632319688797</v>
      </c>
      <c r="T137">
        <v>0.399810791015625</v>
      </c>
      <c r="U137">
        <v>0.31814482808113098</v>
      </c>
      <c r="V137">
        <v>0.36808028817176819</v>
      </c>
      <c r="W137">
        <v>0.30612245202064509</v>
      </c>
      <c r="X137">
        <v>0.28094208240509028</v>
      </c>
      <c r="Y137">
        <v>0.42660003900527949</v>
      </c>
      <c r="Z137">
        <v>0.47179487347602839</v>
      </c>
      <c r="AA137">
        <v>0.43255132436752319</v>
      </c>
      <c r="AB137" t="s">
        <v>0</v>
      </c>
      <c r="AC137">
        <v>0.4251396656036377</v>
      </c>
      <c r="AD137">
        <v>0.33858832716941828</v>
      </c>
      <c r="AE137">
        <v>0.29493463039398188</v>
      </c>
      <c r="AF137">
        <v>0.26119402050971979</v>
      </c>
      <c r="AG137">
        <v>0.22171671688556671</v>
      </c>
      <c r="AH137">
        <v>0.25231850147247309</v>
      </c>
      <c r="AI137">
        <v>0.22856323421001429</v>
      </c>
      <c r="AJ137">
        <v>0.28473803400993353</v>
      </c>
      <c r="AK137">
        <v>0.22833649814128881</v>
      </c>
      <c r="AL137">
        <v>0.22755227982997889</v>
      </c>
      <c r="AM137">
        <v>0.19672627747058871</v>
      </c>
    </row>
    <row r="138" spans="1:39" x14ac:dyDescent="0.25">
      <c r="A138">
        <v>135.28516874001849</v>
      </c>
      <c r="B138">
        <v>48.475789577199251</v>
      </c>
      <c r="C138">
        <v>0.19013726711273191</v>
      </c>
      <c r="D138">
        <v>0.19896773993968961</v>
      </c>
      <c r="E138">
        <v>0.21880906820297241</v>
      </c>
      <c r="F138">
        <v>0.20067779719829559</v>
      </c>
      <c r="G138">
        <v>0.20236627757549289</v>
      </c>
      <c r="H138">
        <v>0.21833647787570951</v>
      </c>
      <c r="I138">
        <v>0.25904762744903559</v>
      </c>
      <c r="J138">
        <v>0.26792451739311218</v>
      </c>
      <c r="K138">
        <v>0.28220993280410772</v>
      </c>
      <c r="L138" t="s">
        <v>0</v>
      </c>
      <c r="M138">
        <v>0.32572707533836359</v>
      </c>
      <c r="N138">
        <v>0.40324422717094421</v>
      </c>
      <c r="O138">
        <v>0.68524295091629028</v>
      </c>
      <c r="P138">
        <v>0.68724972009658813</v>
      </c>
      <c r="Q138">
        <v>0.69673961400985718</v>
      </c>
      <c r="R138">
        <v>0.67606955766677856</v>
      </c>
      <c r="S138">
        <v>0.29972502589225769</v>
      </c>
      <c r="T138">
        <v>0.42741936445236212</v>
      </c>
      <c r="U138">
        <v>0.36341661214828491</v>
      </c>
      <c r="V138">
        <v>0.37068402767181402</v>
      </c>
      <c r="W138">
        <v>0.32413420081138611</v>
      </c>
      <c r="X138">
        <v>0.29592850804328918</v>
      </c>
      <c r="Y138">
        <v>0.45914676785469061</v>
      </c>
      <c r="Z138">
        <v>0.50348025560379028</v>
      </c>
      <c r="AA138">
        <v>0.45454546809196472</v>
      </c>
      <c r="AB138" t="s">
        <v>0</v>
      </c>
      <c r="AC138">
        <v>0.43798023462295532</v>
      </c>
      <c r="AD138">
        <v>0.37438073754310608</v>
      </c>
      <c r="AE138">
        <v>0.30581760406494141</v>
      </c>
      <c r="AF138">
        <v>0.2877906858921051</v>
      </c>
      <c r="AG138">
        <v>0.25193199515342712</v>
      </c>
      <c r="AH138">
        <v>0.27042347192764282</v>
      </c>
      <c r="AI138">
        <v>0.25570371747016912</v>
      </c>
      <c r="AJ138">
        <v>0.33703070878982538</v>
      </c>
      <c r="AK138">
        <v>0.2411300987005234</v>
      </c>
      <c r="AL138">
        <v>0.24816352128982541</v>
      </c>
      <c r="AM138">
        <v>0.24494242668151861</v>
      </c>
    </row>
    <row r="139" spans="1:39" x14ac:dyDescent="0.25">
      <c r="A139">
        <v>135.28539700138271</v>
      </c>
      <c r="B139">
        <v>48.475789577199251</v>
      </c>
      <c r="C139">
        <v>0.21225148439407349</v>
      </c>
      <c r="D139">
        <v>0.1994579881429672</v>
      </c>
      <c r="E139">
        <v>0.20455695688724521</v>
      </c>
      <c r="F139">
        <v>0.21113340556621549</v>
      </c>
      <c r="G139">
        <v>0.2316981106996536</v>
      </c>
      <c r="H139">
        <v>0.2445210516452789</v>
      </c>
      <c r="I139">
        <v>0.28970551490783691</v>
      </c>
      <c r="J139">
        <v>0.30171218514442438</v>
      </c>
      <c r="K139">
        <v>0.38178294897079468</v>
      </c>
      <c r="L139" t="s">
        <v>0</v>
      </c>
      <c r="M139">
        <v>0.40168878436088562</v>
      </c>
      <c r="N139">
        <v>0.43760320544242859</v>
      </c>
      <c r="O139">
        <v>0.71940028667449951</v>
      </c>
      <c r="P139">
        <v>0.73230767250061035</v>
      </c>
      <c r="Q139">
        <v>0.69460809230804443</v>
      </c>
      <c r="R139">
        <v>0.65871560573577881</v>
      </c>
      <c r="S139">
        <v>0.30976429581642151</v>
      </c>
      <c r="T139">
        <v>0.43969038128852839</v>
      </c>
      <c r="U139">
        <v>0.35465115308761602</v>
      </c>
      <c r="V139">
        <v>0.39402362704277039</v>
      </c>
      <c r="W139">
        <v>0.35001420974731451</v>
      </c>
      <c r="X139">
        <v>0.2933233380317688</v>
      </c>
      <c r="Y139">
        <v>0.44610852003097529</v>
      </c>
      <c r="Z139">
        <v>0.47954604029655462</v>
      </c>
      <c r="AA139">
        <v>0.44383424520492548</v>
      </c>
      <c r="AB139" t="s">
        <v>0</v>
      </c>
      <c r="AC139">
        <v>0.4322151243686676</v>
      </c>
      <c r="AD139">
        <v>0.38461539149284357</v>
      </c>
      <c r="AE139">
        <v>0.32829287648200989</v>
      </c>
      <c r="AF139">
        <v>0.29134437441825872</v>
      </c>
      <c r="AG139">
        <v>0.25513544678688049</v>
      </c>
      <c r="AH139">
        <v>0.25679346919059748</v>
      </c>
      <c r="AI139">
        <v>0.24845632910728449</v>
      </c>
      <c r="AJ139">
        <v>0.34563758969306951</v>
      </c>
      <c r="AK139">
        <v>0.25377935171127319</v>
      </c>
      <c r="AL139">
        <v>0.2363521605730057</v>
      </c>
      <c r="AM139">
        <v>0.23662738502025599</v>
      </c>
    </row>
    <row r="140" spans="1:39" x14ac:dyDescent="0.25">
      <c r="A140">
        <v>135.28562526274689</v>
      </c>
      <c r="B140">
        <v>48.475789577199251</v>
      </c>
      <c r="C140">
        <v>0.22156697511672971</v>
      </c>
      <c r="D140">
        <v>0.19653679430484769</v>
      </c>
      <c r="E140">
        <v>0.21004810929298401</v>
      </c>
      <c r="F140">
        <v>0.2128895968198776</v>
      </c>
      <c r="G140">
        <v>0.22960968315601349</v>
      </c>
      <c r="H140">
        <v>0.23654502630233759</v>
      </c>
      <c r="I140">
        <v>0.27915006875991821</v>
      </c>
      <c r="J140">
        <v>0.28764525055885309</v>
      </c>
      <c r="K140">
        <v>0.3571428656578064</v>
      </c>
      <c r="L140" t="s">
        <v>0</v>
      </c>
      <c r="M140">
        <v>0.36952191591262817</v>
      </c>
      <c r="N140">
        <v>0.41011786460876459</v>
      </c>
      <c r="O140">
        <v>0.68433737754821777</v>
      </c>
      <c r="P140">
        <v>0.69875848293304443</v>
      </c>
      <c r="Q140">
        <v>0.66060030460357666</v>
      </c>
      <c r="R140">
        <v>0.5989382266998291</v>
      </c>
      <c r="S140">
        <v>0.30000001192092901</v>
      </c>
      <c r="T140">
        <v>0.42699447274208069</v>
      </c>
      <c r="U140">
        <v>0.34009739756584167</v>
      </c>
      <c r="V140">
        <v>0.37092983722686768</v>
      </c>
      <c r="W140">
        <v>0.33969986438751221</v>
      </c>
      <c r="X140">
        <v>0.3041096031665802</v>
      </c>
      <c r="Y140">
        <v>0.45288020372390753</v>
      </c>
      <c r="Z140">
        <v>0.4880671501159668</v>
      </c>
      <c r="AA140">
        <v>0.44678765535354609</v>
      </c>
      <c r="AB140" t="s">
        <v>0</v>
      </c>
      <c r="AC140">
        <v>0.4244806170463562</v>
      </c>
      <c r="AD140">
        <v>0.36471432447433472</v>
      </c>
      <c r="AE140">
        <v>0.3040650486946106</v>
      </c>
      <c r="AF140">
        <v>0.27432277798652649</v>
      </c>
      <c r="AG140">
        <v>0.26026588678359991</v>
      </c>
      <c r="AH140">
        <v>0.25058704614639282</v>
      </c>
      <c r="AI140">
        <v>0.24384525418281561</v>
      </c>
      <c r="AJ140">
        <v>0.31268560886383062</v>
      </c>
      <c r="AK140">
        <v>0.2387676537036896</v>
      </c>
      <c r="AL140">
        <v>0.22771672904491419</v>
      </c>
      <c r="AM140">
        <v>0.22705602645874021</v>
      </c>
    </row>
    <row r="141" spans="1:39" x14ac:dyDescent="0.25">
      <c r="A141">
        <v>135.2858535241111</v>
      </c>
      <c r="B141">
        <v>48.475789577199251</v>
      </c>
      <c r="C141">
        <v>0.19535015523433691</v>
      </c>
      <c r="D141">
        <v>0.1989619433879852</v>
      </c>
      <c r="E141">
        <v>0.1979910135269165</v>
      </c>
      <c r="F141">
        <v>0.20534045994281769</v>
      </c>
      <c r="G141">
        <v>0.24252310395240781</v>
      </c>
      <c r="H141">
        <v>0.22487536072731021</v>
      </c>
      <c r="I141">
        <v>0.28294980525970459</v>
      </c>
      <c r="J141">
        <v>0.32078170776367188</v>
      </c>
      <c r="K141">
        <v>0.34583228826522833</v>
      </c>
      <c r="L141" t="s">
        <v>0</v>
      </c>
      <c r="M141">
        <v>0.38099902868270868</v>
      </c>
      <c r="N141">
        <v>0.42369526624679571</v>
      </c>
      <c r="O141">
        <v>0.67115521430969238</v>
      </c>
      <c r="P141">
        <v>0.69577080011367798</v>
      </c>
      <c r="Q141">
        <v>0.65887206792831421</v>
      </c>
      <c r="R141">
        <v>0.57109004259109497</v>
      </c>
      <c r="S141">
        <v>0.30801686644554138</v>
      </c>
      <c r="T141">
        <v>0.48124834895133972</v>
      </c>
      <c r="U141">
        <v>0.36628353595733643</v>
      </c>
      <c r="V141">
        <v>0.36517912149429321</v>
      </c>
      <c r="W141">
        <v>0.3124203085899353</v>
      </c>
      <c r="X141">
        <v>0.30175849795341492</v>
      </c>
      <c r="Y141">
        <v>0.48572775721549988</v>
      </c>
      <c r="Z141">
        <v>0.5253976583480835</v>
      </c>
      <c r="AA141">
        <v>0.49087461829185491</v>
      </c>
      <c r="AB141" t="s">
        <v>0</v>
      </c>
      <c r="AC141">
        <v>0.45575094223022461</v>
      </c>
      <c r="AD141">
        <v>0.37646198272705078</v>
      </c>
      <c r="AE141">
        <v>0.33718055486679083</v>
      </c>
      <c r="AF141">
        <v>0.31029412150383001</v>
      </c>
      <c r="AG141">
        <v>0.24866469204425809</v>
      </c>
      <c r="AH141">
        <v>0.26769024133682251</v>
      </c>
      <c r="AI141">
        <v>0.24770642817020419</v>
      </c>
      <c r="AJ141">
        <v>0.31770616769790649</v>
      </c>
      <c r="AK141">
        <v>0.25121554732322687</v>
      </c>
      <c r="AL141">
        <v>0.22656010091304779</v>
      </c>
      <c r="AM141">
        <v>0.20976491272449491</v>
      </c>
    </row>
    <row r="142" spans="1:39" x14ac:dyDescent="0.25">
      <c r="A142">
        <v>135.28608178547529</v>
      </c>
      <c r="B142">
        <v>48.475789577199251</v>
      </c>
      <c r="C142">
        <v>0.20850594341754911</v>
      </c>
      <c r="D142">
        <v>0.2031477689743042</v>
      </c>
      <c r="E142">
        <v>0.2061800807714462</v>
      </c>
      <c r="F142">
        <v>0.2149229496717453</v>
      </c>
      <c r="G142">
        <v>0.24172742664814001</v>
      </c>
      <c r="H142">
        <v>0.21689260005950931</v>
      </c>
      <c r="I142">
        <v>0.28199625015258789</v>
      </c>
      <c r="J142">
        <v>0.31910902261734009</v>
      </c>
      <c r="K142">
        <v>0.33316418528556818</v>
      </c>
      <c r="L142" t="s">
        <v>0</v>
      </c>
      <c r="M142">
        <v>0.40728318691253662</v>
      </c>
      <c r="N142">
        <v>0.43885934352874761</v>
      </c>
      <c r="O142">
        <v>0.66362571716308594</v>
      </c>
      <c r="P142">
        <v>0.70455062389373779</v>
      </c>
      <c r="Q142">
        <v>0.66926330327987671</v>
      </c>
      <c r="R142">
        <v>0.56124138832092285</v>
      </c>
      <c r="S142">
        <v>0.29877367615699768</v>
      </c>
      <c r="T142">
        <v>0.48796242475509638</v>
      </c>
      <c r="U142">
        <v>0.40735694766044622</v>
      </c>
      <c r="V142">
        <v>0.34434634447097778</v>
      </c>
      <c r="W142">
        <v>0.30414089560508728</v>
      </c>
      <c r="X142">
        <v>0.33529278635978699</v>
      </c>
      <c r="Y142">
        <v>0.53008729219436646</v>
      </c>
      <c r="Z142">
        <v>0.57523435354232788</v>
      </c>
      <c r="AA142">
        <v>0.54280424118041992</v>
      </c>
      <c r="AB142" t="s">
        <v>0</v>
      </c>
      <c r="AC142">
        <v>0.58363103866577148</v>
      </c>
      <c r="AD142">
        <v>0.42952126264572138</v>
      </c>
      <c r="AE142">
        <v>0.32971799373626709</v>
      </c>
      <c r="AF142">
        <v>0.35043936967849731</v>
      </c>
      <c r="AG142">
        <v>0.2813267707824707</v>
      </c>
      <c r="AH142">
        <v>0.28833553194999689</v>
      </c>
      <c r="AI142">
        <v>0.26465466618537897</v>
      </c>
      <c r="AJ142">
        <v>0.3735676109790802</v>
      </c>
      <c r="AK142">
        <v>0.26342710852622991</v>
      </c>
      <c r="AL142">
        <v>0.27226623892784119</v>
      </c>
      <c r="AM142">
        <v>0.23937499523162839</v>
      </c>
    </row>
    <row r="143" spans="1:39" x14ac:dyDescent="0.25">
      <c r="A143">
        <v>135.2863100468395</v>
      </c>
      <c r="B143">
        <v>48.475789577199251</v>
      </c>
      <c r="C143">
        <v>0.21471390128135681</v>
      </c>
      <c r="D143">
        <v>0.20011720061302191</v>
      </c>
      <c r="E143">
        <v>0.1994645297527313</v>
      </c>
      <c r="F143">
        <v>0.2127833962440491</v>
      </c>
      <c r="G143">
        <v>0.26736718416213989</v>
      </c>
      <c r="H143">
        <v>0.2350303381681442</v>
      </c>
      <c r="I143">
        <v>0.31505432724952698</v>
      </c>
      <c r="J143">
        <v>0.38957124948501592</v>
      </c>
      <c r="K143">
        <v>0.32672309875488281</v>
      </c>
      <c r="L143" t="s">
        <v>0</v>
      </c>
      <c r="M143">
        <v>0.39192289113998408</v>
      </c>
      <c r="N143">
        <v>0.43378117680549622</v>
      </c>
      <c r="O143">
        <v>0.60853922367095947</v>
      </c>
      <c r="P143">
        <v>0.65239411592483521</v>
      </c>
      <c r="Q143">
        <v>0.63311761617660522</v>
      </c>
      <c r="R143">
        <v>0.52081775665283203</v>
      </c>
      <c r="S143">
        <v>0.32439091801643372</v>
      </c>
      <c r="T143">
        <v>0.47443947196006769</v>
      </c>
      <c r="U143">
        <v>0.44356435537338262</v>
      </c>
      <c r="V143">
        <v>0.36006373167037958</v>
      </c>
      <c r="W143">
        <v>0.3258722722530365</v>
      </c>
      <c r="X143">
        <v>0.37662902474403381</v>
      </c>
      <c r="Y143">
        <v>0.50021922588348389</v>
      </c>
      <c r="Z143">
        <v>0.53975498676300049</v>
      </c>
      <c r="AA143">
        <v>0.5071026086807251</v>
      </c>
      <c r="AB143" t="s">
        <v>0</v>
      </c>
      <c r="AC143">
        <v>0.57538992166519165</v>
      </c>
      <c r="AD143">
        <v>0.41765812039375311</v>
      </c>
      <c r="AE143">
        <v>0.32395288348197943</v>
      </c>
      <c r="AF143">
        <v>0.31211432814598078</v>
      </c>
      <c r="AG143">
        <v>0.25675255060195917</v>
      </c>
      <c r="AH143">
        <v>0.2815895676612854</v>
      </c>
      <c r="AI143">
        <v>0.26129120588302612</v>
      </c>
      <c r="AJ143">
        <v>0.3103192150592804</v>
      </c>
      <c r="AK143">
        <v>0.26430517435073853</v>
      </c>
      <c r="AL143">
        <v>0.24298770725727081</v>
      </c>
      <c r="AM143">
        <v>0.2433720529079437</v>
      </c>
    </row>
    <row r="144" spans="1:39" x14ac:dyDescent="0.25">
      <c r="A144">
        <v>135.28653830820369</v>
      </c>
      <c r="B144">
        <v>48.475789577199251</v>
      </c>
      <c r="C144">
        <v>0.21471390128135681</v>
      </c>
      <c r="D144">
        <v>0.20011720061302191</v>
      </c>
      <c r="E144">
        <v>0.1994645297527313</v>
      </c>
      <c r="F144">
        <v>0.2127833962440491</v>
      </c>
      <c r="G144">
        <v>0.26736718416213989</v>
      </c>
      <c r="H144">
        <v>0.2350303381681442</v>
      </c>
      <c r="I144">
        <v>0.31505432724952698</v>
      </c>
      <c r="J144">
        <v>0.38957124948501592</v>
      </c>
      <c r="K144">
        <v>0.32672309875488281</v>
      </c>
      <c r="L144" t="s">
        <v>0</v>
      </c>
      <c r="M144">
        <v>0.39192289113998408</v>
      </c>
      <c r="N144">
        <v>0.43378117680549622</v>
      </c>
      <c r="O144">
        <v>0.60853922367095947</v>
      </c>
      <c r="P144">
        <v>0.65239411592483521</v>
      </c>
      <c r="Q144">
        <v>0.63311761617660522</v>
      </c>
      <c r="R144">
        <v>0.52081775665283203</v>
      </c>
      <c r="S144">
        <v>0.32439091801643372</v>
      </c>
      <c r="T144">
        <v>0.47443947196006769</v>
      </c>
      <c r="U144">
        <v>0.44356435537338262</v>
      </c>
      <c r="V144">
        <v>0.36006373167037958</v>
      </c>
      <c r="W144">
        <v>0.3258722722530365</v>
      </c>
      <c r="X144">
        <v>0.37662902474403381</v>
      </c>
      <c r="Y144">
        <v>0.50021922588348389</v>
      </c>
      <c r="Z144">
        <v>0.53975498676300049</v>
      </c>
      <c r="AA144">
        <v>0.5071026086807251</v>
      </c>
      <c r="AB144" t="s">
        <v>0</v>
      </c>
      <c r="AC144">
        <v>0.57538992166519165</v>
      </c>
      <c r="AD144">
        <v>0.41765812039375311</v>
      </c>
      <c r="AE144">
        <v>0.32395288348197943</v>
      </c>
      <c r="AF144">
        <v>0.31211432814598078</v>
      </c>
      <c r="AG144">
        <v>0.25675255060195917</v>
      </c>
      <c r="AH144">
        <v>0.2815895676612854</v>
      </c>
      <c r="AI144">
        <v>0.26129120588302612</v>
      </c>
      <c r="AJ144">
        <v>0.3103192150592804</v>
      </c>
      <c r="AK144">
        <v>0.26430517435073853</v>
      </c>
      <c r="AL144">
        <v>0.24298770725727081</v>
      </c>
      <c r="AM144">
        <v>0.2433720529079437</v>
      </c>
    </row>
    <row r="145" spans="1:39" x14ac:dyDescent="0.25">
      <c r="A145">
        <v>135.28676656956779</v>
      </c>
      <c r="B145">
        <v>48.475789577199251</v>
      </c>
      <c r="C145">
        <v>0.2248722314834595</v>
      </c>
      <c r="D145">
        <v>0.21702127158641821</v>
      </c>
      <c r="E145">
        <v>0.2059226781129837</v>
      </c>
      <c r="F145">
        <v>0.21867044270038599</v>
      </c>
      <c r="G145">
        <v>0.30835562944412231</v>
      </c>
      <c r="H145">
        <v>0.25278910994529719</v>
      </c>
      <c r="I145">
        <v>0.33952254056930542</v>
      </c>
      <c r="J145">
        <v>0.42018347978591919</v>
      </c>
      <c r="K145">
        <v>0.36837098002433782</v>
      </c>
      <c r="L145" t="s">
        <v>0</v>
      </c>
      <c r="M145">
        <v>0.39958688616752619</v>
      </c>
      <c r="N145">
        <v>0.48267039656639099</v>
      </c>
      <c r="O145">
        <v>0.65203547477722168</v>
      </c>
      <c r="P145">
        <v>0.68356722593307495</v>
      </c>
      <c r="Q145">
        <v>0.65623623132705688</v>
      </c>
      <c r="R145">
        <v>0.57736021280288696</v>
      </c>
      <c r="S145">
        <v>0.38405796885490417</v>
      </c>
      <c r="T145">
        <v>0.51606923341751099</v>
      </c>
      <c r="U145">
        <v>0.487397700548172</v>
      </c>
      <c r="V145">
        <v>0.37800511717796331</v>
      </c>
      <c r="W145">
        <v>0.35051107406616211</v>
      </c>
      <c r="X145">
        <v>0.40026655793190002</v>
      </c>
      <c r="Y145">
        <v>0.4708578884601593</v>
      </c>
      <c r="Z145">
        <v>0.49856323003768921</v>
      </c>
      <c r="AA145">
        <v>0.46900638937950129</v>
      </c>
      <c r="AB145" t="s">
        <v>0</v>
      </c>
      <c r="AC145">
        <v>0.46321526169776922</v>
      </c>
      <c r="AD145">
        <v>0.40214645862579351</v>
      </c>
      <c r="AE145">
        <v>0.35152602195739752</v>
      </c>
      <c r="AF145">
        <v>0.31877443194389338</v>
      </c>
      <c r="AG145">
        <v>0.28409090638160711</v>
      </c>
      <c r="AH145">
        <v>0.25694873929023743</v>
      </c>
      <c r="AI145">
        <v>0.25768193602561951</v>
      </c>
      <c r="AJ145">
        <v>0.31463947892189031</v>
      </c>
      <c r="AK145">
        <v>0.26138380169868469</v>
      </c>
      <c r="AL145">
        <v>0.24126984179019931</v>
      </c>
      <c r="AM145">
        <v>0.23618701100349429</v>
      </c>
    </row>
    <row r="146" spans="1:39" x14ac:dyDescent="0.25">
      <c r="A146">
        <v>135.286994830932</v>
      </c>
      <c r="B146">
        <v>48.475789577199251</v>
      </c>
      <c r="C146">
        <v>0.2024851739406586</v>
      </c>
      <c r="D146">
        <v>0.20635855197906491</v>
      </c>
      <c r="E146">
        <v>0.20278939604759219</v>
      </c>
      <c r="F146">
        <v>0.21682664752006531</v>
      </c>
      <c r="G146">
        <v>0.25850152969360352</v>
      </c>
      <c r="H146">
        <v>0.24101197719573969</v>
      </c>
      <c r="I146">
        <v>0.30614465475082397</v>
      </c>
      <c r="J146">
        <v>0.32914924621582031</v>
      </c>
      <c r="K146" t="s">
        <v>0</v>
      </c>
      <c r="L146" t="s">
        <v>0</v>
      </c>
      <c r="M146">
        <v>0.3368087112903595</v>
      </c>
      <c r="N146">
        <v>0.38075312972068792</v>
      </c>
      <c r="O146">
        <v>0.61338287591934204</v>
      </c>
      <c r="P146">
        <v>0.63870376348495483</v>
      </c>
      <c r="Q146">
        <v>0.61651378870010376</v>
      </c>
      <c r="R146">
        <v>0.57802402973175049</v>
      </c>
      <c r="S146">
        <v>0.39954853057861328</v>
      </c>
      <c r="T146" t="s">
        <v>0</v>
      </c>
      <c r="U146">
        <v>0.42481455206871033</v>
      </c>
      <c r="V146">
        <v>0.38546311855316162</v>
      </c>
      <c r="W146">
        <v>0.33514615893363953</v>
      </c>
      <c r="X146">
        <v>0.36487141251564031</v>
      </c>
      <c r="Y146">
        <v>0.41875284910202032</v>
      </c>
      <c r="Z146">
        <v>0.44082415103912348</v>
      </c>
      <c r="AA146">
        <v>0.41858839988708502</v>
      </c>
      <c r="AB146" t="s">
        <v>0</v>
      </c>
      <c r="AC146">
        <v>0.44948756694793701</v>
      </c>
      <c r="AD146">
        <v>0.41873550415039063</v>
      </c>
      <c r="AE146">
        <v>0.39019683003425598</v>
      </c>
      <c r="AF146">
        <v>0.39136257767677313</v>
      </c>
      <c r="AG146">
        <v>0.35689654946327209</v>
      </c>
      <c r="AH146">
        <v>0.2733253538608551</v>
      </c>
      <c r="AI146">
        <v>0.28144356608390808</v>
      </c>
      <c r="AJ146">
        <v>0.30241671204566961</v>
      </c>
      <c r="AK146">
        <v>0.2816624641418457</v>
      </c>
      <c r="AL146">
        <v>0.27340182662010187</v>
      </c>
      <c r="AM146">
        <v>0.23763225972652441</v>
      </c>
    </row>
    <row r="147" spans="1:39" x14ac:dyDescent="0.25">
      <c r="A147">
        <v>135.28722309229619</v>
      </c>
      <c r="B147">
        <v>48.475789577199251</v>
      </c>
      <c r="C147">
        <v>0.2134375870227814</v>
      </c>
      <c r="D147">
        <v>0.20881056785583499</v>
      </c>
      <c r="E147">
        <v>0.20383964478969571</v>
      </c>
      <c r="F147">
        <v>0.2220357954502106</v>
      </c>
      <c r="G147">
        <v>0.2550223171710968</v>
      </c>
      <c r="H147">
        <v>0.25683930516242981</v>
      </c>
      <c r="I147">
        <v>0.32845482230186462</v>
      </c>
      <c r="J147">
        <v>0.33807653188705439</v>
      </c>
      <c r="K147">
        <v>0.2874222993850708</v>
      </c>
      <c r="L147" t="s">
        <v>0</v>
      </c>
      <c r="M147">
        <v>0.3114146888256073</v>
      </c>
      <c r="N147">
        <v>0.33265513181686401</v>
      </c>
      <c r="O147">
        <v>0.57124316692352295</v>
      </c>
      <c r="P147">
        <v>0.61208945512771606</v>
      </c>
      <c r="Q147">
        <v>0.59413808584213257</v>
      </c>
      <c r="R147">
        <v>0.54963189363479614</v>
      </c>
      <c r="S147">
        <v>0.38102486729621893</v>
      </c>
      <c r="T147">
        <v>0.45608466863632202</v>
      </c>
      <c r="U147">
        <v>0.40766075253486628</v>
      </c>
      <c r="V147">
        <v>0.41866964101791382</v>
      </c>
      <c r="W147">
        <v>0.35061728954315191</v>
      </c>
      <c r="X147">
        <v>0.37751221656799322</v>
      </c>
      <c r="Y147">
        <v>0.37284630537033081</v>
      </c>
      <c r="Z147">
        <v>0.38743078708648682</v>
      </c>
      <c r="AA147">
        <v>0.35573309659957891</v>
      </c>
      <c r="AB147" t="s">
        <v>0</v>
      </c>
      <c r="AC147">
        <v>0.39314845204353333</v>
      </c>
      <c r="AD147">
        <v>0.39747843146324158</v>
      </c>
      <c r="AE147">
        <v>0.38421443104743958</v>
      </c>
      <c r="AF147">
        <v>0.37140902876853937</v>
      </c>
      <c r="AG147">
        <v>0.34552103281021118</v>
      </c>
      <c r="AH147">
        <v>0.29462489485740662</v>
      </c>
      <c r="AI147">
        <v>0.29542982578277588</v>
      </c>
      <c r="AJ147">
        <v>0.27835702896118159</v>
      </c>
      <c r="AK147">
        <v>0.29024943709373469</v>
      </c>
      <c r="AL147">
        <v>0.27489563822746282</v>
      </c>
      <c r="AM147">
        <v>0.23874007165431979</v>
      </c>
    </row>
    <row r="148" spans="1:39" x14ac:dyDescent="0.25">
      <c r="A148">
        <v>135.2874513536604</v>
      </c>
      <c r="B148">
        <v>48.475789577199251</v>
      </c>
      <c r="C148">
        <v>0.19833233952522281</v>
      </c>
      <c r="D148">
        <v>0.1715628653764725</v>
      </c>
      <c r="E148">
        <v>0.2059079110622406</v>
      </c>
      <c r="F148">
        <v>0.20743206143379209</v>
      </c>
      <c r="G148" t="s">
        <v>0</v>
      </c>
      <c r="H148">
        <v>0.28908887505531311</v>
      </c>
      <c r="I148">
        <v>0.33180120587348938</v>
      </c>
      <c r="J148">
        <v>0.32592400908470148</v>
      </c>
      <c r="K148">
        <v>0.28677704930305481</v>
      </c>
      <c r="L148" t="s">
        <v>0</v>
      </c>
      <c r="M148">
        <v>0.31145960092544561</v>
      </c>
      <c r="N148">
        <v>0.27435439825057978</v>
      </c>
      <c r="O148">
        <v>0.4499455988407135</v>
      </c>
      <c r="P148">
        <v>0.56642687320709229</v>
      </c>
      <c r="Q148">
        <v>0.49490728974342352</v>
      </c>
      <c r="R148">
        <v>0.43969917297363281</v>
      </c>
      <c r="S148">
        <v>0.36972573399543762</v>
      </c>
      <c r="T148" t="s">
        <v>0</v>
      </c>
      <c r="U148">
        <v>0.34252727031707758</v>
      </c>
      <c r="V148">
        <v>0.38782608509063721</v>
      </c>
      <c r="W148">
        <v>0.35169929265975952</v>
      </c>
      <c r="X148">
        <v>0.33047944307327271</v>
      </c>
      <c r="Y148">
        <v>0.37013921141624451</v>
      </c>
      <c r="Z148">
        <v>0.37652629613876343</v>
      </c>
      <c r="AA148">
        <v>0.34601137042045588</v>
      </c>
      <c r="AB148" t="s">
        <v>0</v>
      </c>
      <c r="AC148">
        <v>0.3459552526473999</v>
      </c>
      <c r="AD148">
        <v>0.38776880502700811</v>
      </c>
      <c r="AE148">
        <v>0.39396142959594732</v>
      </c>
      <c r="AF148">
        <v>0.30402684211730963</v>
      </c>
      <c r="AG148">
        <v>0.27662178874015808</v>
      </c>
      <c r="AH148">
        <v>0.31937766075134277</v>
      </c>
      <c r="AI148">
        <v>0.28866833448410029</v>
      </c>
      <c r="AJ148">
        <v>0.2411326318979263</v>
      </c>
      <c r="AK148">
        <v>0.27898967266082758</v>
      </c>
      <c r="AL148">
        <v>0.22027760744094849</v>
      </c>
      <c r="AM148" t="s">
        <v>0</v>
      </c>
    </row>
    <row r="149" spans="1:39" x14ac:dyDescent="0.25">
      <c r="A149">
        <v>135.28767961502459</v>
      </c>
      <c r="B149">
        <v>48.475789577199251</v>
      </c>
      <c r="C149">
        <v>0.15874855220317841</v>
      </c>
      <c r="D149">
        <v>0.1236789524555206</v>
      </c>
      <c r="E149">
        <v>0.1742189675569534</v>
      </c>
      <c r="F149">
        <v>0.15405116975307459</v>
      </c>
      <c r="G149" t="s">
        <v>0</v>
      </c>
      <c r="H149">
        <v>0.27130043506622309</v>
      </c>
      <c r="I149">
        <v>0.30860033631324768</v>
      </c>
      <c r="J149">
        <v>0.28345400094985962</v>
      </c>
      <c r="K149">
        <v>0.25329631567001343</v>
      </c>
      <c r="L149" t="s">
        <v>0</v>
      </c>
      <c r="M149">
        <v>0.27988338470458979</v>
      </c>
      <c r="N149" t="s">
        <v>0</v>
      </c>
      <c r="O149">
        <v>0.37732291221618652</v>
      </c>
      <c r="P149">
        <v>0.51183712482452393</v>
      </c>
      <c r="Q149">
        <v>0.43200641870498657</v>
      </c>
      <c r="R149">
        <v>0.36288547515869141</v>
      </c>
      <c r="S149">
        <v>0.35862255096435552</v>
      </c>
      <c r="T149" t="s">
        <v>0</v>
      </c>
      <c r="U149">
        <v>0.29465648531913757</v>
      </c>
      <c r="V149">
        <v>0.37529551982879639</v>
      </c>
      <c r="W149">
        <v>0.34584450721740723</v>
      </c>
      <c r="X149">
        <v>0.29138487577438349</v>
      </c>
      <c r="Y149">
        <v>0.34953176975250239</v>
      </c>
      <c r="Z149">
        <v>0.37087982892990112</v>
      </c>
      <c r="AA149">
        <v>0.35032510757446289</v>
      </c>
      <c r="AB149" t="s">
        <v>0</v>
      </c>
      <c r="AC149">
        <v>0.35087719559669489</v>
      </c>
      <c r="AD149">
        <v>0.38579526543617249</v>
      </c>
      <c r="AE149">
        <v>0.34882131218910217</v>
      </c>
      <c r="AF149" t="s">
        <v>0</v>
      </c>
      <c r="AG149" t="s">
        <v>0</v>
      </c>
      <c r="AH149">
        <v>0.30381590127944952</v>
      </c>
      <c r="AI149">
        <v>0.27125972509384161</v>
      </c>
      <c r="AJ149" t="s">
        <v>0</v>
      </c>
      <c r="AK149">
        <v>0.241136834025383</v>
      </c>
      <c r="AL149" t="s">
        <v>0</v>
      </c>
      <c r="AM149" t="s">
        <v>0</v>
      </c>
    </row>
    <row r="150" spans="1:39" x14ac:dyDescent="0.25">
      <c r="A150">
        <v>135.2879078763888</v>
      </c>
      <c r="B150">
        <v>48.475789577199251</v>
      </c>
      <c r="C150">
        <v>0.15874855220317841</v>
      </c>
      <c r="D150">
        <v>0.1236789524555206</v>
      </c>
      <c r="E150">
        <v>0.1742189675569534</v>
      </c>
      <c r="F150" t="s">
        <v>0</v>
      </c>
      <c r="G150" t="s">
        <v>0</v>
      </c>
      <c r="H150">
        <v>0.27130043506622309</v>
      </c>
      <c r="I150">
        <v>0.30860033631324768</v>
      </c>
      <c r="J150">
        <v>0.28345400094985962</v>
      </c>
      <c r="K150">
        <v>0.25329631567001343</v>
      </c>
      <c r="L150" t="s">
        <v>0</v>
      </c>
      <c r="M150">
        <v>0.27988338470458979</v>
      </c>
      <c r="N150" t="s">
        <v>0</v>
      </c>
      <c r="O150">
        <v>0.37732291221618652</v>
      </c>
      <c r="P150">
        <v>0.51183712482452393</v>
      </c>
      <c r="Q150">
        <v>0.43200641870498657</v>
      </c>
      <c r="R150">
        <v>0.36288547515869141</v>
      </c>
      <c r="S150">
        <v>0.35862255096435552</v>
      </c>
      <c r="T150" t="s">
        <v>0</v>
      </c>
      <c r="U150" t="s">
        <v>0</v>
      </c>
      <c r="V150">
        <v>0.37529551982879639</v>
      </c>
      <c r="W150">
        <v>0.34584450721740723</v>
      </c>
      <c r="X150">
        <v>0.29138487577438349</v>
      </c>
      <c r="Y150">
        <v>0.34953176975250239</v>
      </c>
      <c r="Z150">
        <v>0.37087982892990112</v>
      </c>
      <c r="AA150">
        <v>0.35032510757446289</v>
      </c>
      <c r="AB150" t="s">
        <v>0</v>
      </c>
      <c r="AC150">
        <v>0.35087719559669489</v>
      </c>
      <c r="AD150">
        <v>0.38579526543617249</v>
      </c>
      <c r="AE150">
        <v>0.34882131218910217</v>
      </c>
      <c r="AF150" t="s">
        <v>0</v>
      </c>
      <c r="AG150" t="s">
        <v>0</v>
      </c>
      <c r="AH150">
        <v>0.30381590127944952</v>
      </c>
      <c r="AI150">
        <v>0.27125972509384161</v>
      </c>
      <c r="AJ150" t="s">
        <v>0</v>
      </c>
      <c r="AK150">
        <v>0.241136834025383</v>
      </c>
      <c r="AL150" t="s">
        <v>0</v>
      </c>
      <c r="AM150" t="s">
        <v>0</v>
      </c>
    </row>
    <row r="151" spans="1:39" x14ac:dyDescent="0.25">
      <c r="A151">
        <v>135.27603828545119</v>
      </c>
      <c r="B151">
        <v>48.475561315835073</v>
      </c>
      <c r="C151">
        <v>0.2132899612188339</v>
      </c>
      <c r="D151">
        <v>0.22377960383892059</v>
      </c>
      <c r="E151">
        <v>0.21282944083213809</v>
      </c>
      <c r="F151">
        <v>0.2248435169458389</v>
      </c>
      <c r="G151">
        <v>0.28260350227355963</v>
      </c>
      <c r="H151">
        <v>0.34313037991523743</v>
      </c>
      <c r="I151">
        <v>0.38882705569267267</v>
      </c>
      <c r="J151">
        <v>0.56468796730041504</v>
      </c>
      <c r="K151">
        <v>0.62924820184707642</v>
      </c>
      <c r="L151" t="s">
        <v>0</v>
      </c>
      <c r="M151">
        <v>0.68097424507141113</v>
      </c>
      <c r="N151">
        <v>0.69756513833999634</v>
      </c>
      <c r="O151">
        <v>0.80728143453598022</v>
      </c>
      <c r="P151">
        <v>0.7901337742805481</v>
      </c>
      <c r="Q151">
        <v>0.7527393102645874</v>
      </c>
      <c r="R151">
        <v>0.83300024271011353</v>
      </c>
      <c r="S151">
        <v>0.80549854040145874</v>
      </c>
      <c r="T151">
        <v>0.45566165447235107</v>
      </c>
      <c r="U151">
        <v>0.5079646110534668</v>
      </c>
      <c r="V151">
        <v>0.5314401388168335</v>
      </c>
      <c r="W151">
        <v>0.47199219465255737</v>
      </c>
      <c r="X151">
        <v>0.49800199270248408</v>
      </c>
      <c r="Y151">
        <v>0.58359020948410034</v>
      </c>
      <c r="Z151">
        <v>0.61723703145980835</v>
      </c>
      <c r="AA151">
        <v>0.58675438165664673</v>
      </c>
      <c r="AB151" t="s">
        <v>0</v>
      </c>
      <c r="AC151">
        <v>0.61363637447357178</v>
      </c>
      <c r="AD151">
        <v>0.59157019853591919</v>
      </c>
      <c r="AE151">
        <v>0.56795799732208252</v>
      </c>
      <c r="AF151">
        <v>0.47105494141578669</v>
      </c>
      <c r="AG151">
        <v>0.43531468510627752</v>
      </c>
      <c r="AH151">
        <v>0.38849839568138123</v>
      </c>
      <c r="AI151">
        <v>0.40912818908691412</v>
      </c>
      <c r="AJ151">
        <v>0.4052162766456604</v>
      </c>
      <c r="AK151">
        <v>0.37079328298568731</v>
      </c>
      <c r="AL151">
        <v>0.35446685552597051</v>
      </c>
      <c r="AM151">
        <v>0.31242078542709351</v>
      </c>
    </row>
    <row r="152" spans="1:39" x14ac:dyDescent="0.25">
      <c r="A152">
        <v>135.27626654681541</v>
      </c>
      <c r="B152">
        <v>48.475561315835073</v>
      </c>
      <c r="C152">
        <v>0.2132899612188339</v>
      </c>
      <c r="D152">
        <v>0.22377960383892059</v>
      </c>
      <c r="E152">
        <v>0.21282944083213809</v>
      </c>
      <c r="F152">
        <v>0.2248435169458389</v>
      </c>
      <c r="G152">
        <v>0.28260350227355963</v>
      </c>
      <c r="H152">
        <v>0.34313037991523743</v>
      </c>
      <c r="I152">
        <v>0.38882705569267267</v>
      </c>
      <c r="J152">
        <v>0.56468796730041504</v>
      </c>
      <c r="K152">
        <v>0.62924820184707642</v>
      </c>
      <c r="L152" t="s">
        <v>0</v>
      </c>
      <c r="M152">
        <v>0.68097424507141113</v>
      </c>
      <c r="N152">
        <v>0.69756513833999634</v>
      </c>
      <c r="O152">
        <v>0.80728143453598022</v>
      </c>
      <c r="P152">
        <v>0.7901337742805481</v>
      </c>
      <c r="Q152">
        <v>0.7527393102645874</v>
      </c>
      <c r="R152">
        <v>0.83300024271011353</v>
      </c>
      <c r="S152">
        <v>0.80549854040145874</v>
      </c>
      <c r="T152">
        <v>0.45566165447235107</v>
      </c>
      <c r="U152">
        <v>0.5079646110534668</v>
      </c>
      <c r="V152">
        <v>0.5314401388168335</v>
      </c>
      <c r="W152">
        <v>0.47199219465255737</v>
      </c>
      <c r="X152">
        <v>0.49800199270248408</v>
      </c>
      <c r="Y152">
        <v>0.58359020948410034</v>
      </c>
      <c r="Z152">
        <v>0.61723703145980835</v>
      </c>
      <c r="AA152">
        <v>0.58675438165664673</v>
      </c>
      <c r="AB152" t="s">
        <v>0</v>
      </c>
      <c r="AC152">
        <v>0.61363637447357178</v>
      </c>
      <c r="AD152">
        <v>0.59157019853591919</v>
      </c>
      <c r="AE152">
        <v>0.56795799732208252</v>
      </c>
      <c r="AF152">
        <v>0.47105494141578669</v>
      </c>
      <c r="AG152">
        <v>0.43531468510627752</v>
      </c>
      <c r="AH152">
        <v>0.38849839568138123</v>
      </c>
      <c r="AI152">
        <v>0.40912818908691412</v>
      </c>
      <c r="AJ152">
        <v>0.4052162766456604</v>
      </c>
      <c r="AK152">
        <v>0.37079328298568731</v>
      </c>
      <c r="AL152">
        <v>0.35446685552597051</v>
      </c>
      <c r="AM152">
        <v>0.31242078542709351</v>
      </c>
    </row>
    <row r="153" spans="1:39" x14ac:dyDescent="0.25">
      <c r="A153">
        <v>135.27649480817959</v>
      </c>
      <c r="B153">
        <v>48.475561315835073</v>
      </c>
      <c r="C153">
        <v>0.18883760273456571</v>
      </c>
      <c r="D153">
        <v>0.18396532535552981</v>
      </c>
      <c r="E153">
        <v>0.1871816664934158</v>
      </c>
      <c r="F153">
        <v>0.19755600392818451</v>
      </c>
      <c r="G153">
        <v>0.19129018485546109</v>
      </c>
      <c r="H153">
        <v>0.2057188302278519</v>
      </c>
      <c r="I153">
        <v>0.26261159777641302</v>
      </c>
      <c r="J153">
        <v>0.28627604246139532</v>
      </c>
      <c r="K153">
        <v>0.35022413730621338</v>
      </c>
      <c r="L153" t="s">
        <v>0</v>
      </c>
      <c r="M153">
        <v>0.40827739238739008</v>
      </c>
      <c r="N153">
        <v>0.46500402688980103</v>
      </c>
      <c r="O153">
        <v>0.74684059619903564</v>
      </c>
      <c r="P153">
        <v>0.74758809804916382</v>
      </c>
      <c r="Q153">
        <v>0.72152405977249146</v>
      </c>
      <c r="R153">
        <v>0.78238970041275024</v>
      </c>
      <c r="S153">
        <v>0.78822153806686401</v>
      </c>
      <c r="T153">
        <v>0.47338438034057623</v>
      </c>
      <c r="U153">
        <v>0.31799814105033869</v>
      </c>
      <c r="V153">
        <v>0.35654520988464361</v>
      </c>
      <c r="W153">
        <v>0.32942327857017523</v>
      </c>
      <c r="X153">
        <v>0.31673115491867071</v>
      </c>
      <c r="Y153">
        <v>0.5716480016708374</v>
      </c>
      <c r="Z153">
        <v>0.61581134796142578</v>
      </c>
      <c r="AA153">
        <v>0.59339934587478638</v>
      </c>
      <c r="AB153" t="s">
        <v>0</v>
      </c>
      <c r="AC153">
        <v>0.53869497776031494</v>
      </c>
      <c r="AD153">
        <v>0.49596893787384028</v>
      </c>
      <c r="AE153">
        <v>0.42620116472244263</v>
      </c>
      <c r="AF153">
        <v>0.36237472295761108</v>
      </c>
      <c r="AG153">
        <v>0.31981980800628662</v>
      </c>
      <c r="AH153">
        <v>0.29589328169822687</v>
      </c>
      <c r="AI153">
        <v>0.27751937508583069</v>
      </c>
      <c r="AJ153">
        <v>0.37928187847137451</v>
      </c>
      <c r="AK153">
        <v>0.25641903281211847</v>
      </c>
      <c r="AL153">
        <v>0.28542914986610413</v>
      </c>
      <c r="AM153">
        <v>0.26619628071784968</v>
      </c>
    </row>
    <row r="154" spans="1:39" x14ac:dyDescent="0.25">
      <c r="A154">
        <v>135.27672306954369</v>
      </c>
      <c r="B154">
        <v>48.475561315835073</v>
      </c>
      <c r="C154">
        <v>0.19375282526016241</v>
      </c>
      <c r="D154">
        <v>0.17590691149234769</v>
      </c>
      <c r="E154">
        <v>0.1788635849952698</v>
      </c>
      <c r="F154">
        <v>0.1853920519351959</v>
      </c>
      <c r="G154">
        <v>0.2106186896562576</v>
      </c>
      <c r="H154">
        <v>0.20207040011882779</v>
      </c>
      <c r="I154">
        <v>0.26723200082778931</v>
      </c>
      <c r="J154">
        <v>0.28938776254653931</v>
      </c>
      <c r="K154">
        <v>0.36272460222244263</v>
      </c>
      <c r="L154" t="s">
        <v>0</v>
      </c>
      <c r="M154">
        <v>0.40520000457763672</v>
      </c>
      <c r="N154">
        <v>0.48731642961502081</v>
      </c>
      <c r="O154">
        <v>0.73995274305343628</v>
      </c>
      <c r="P154">
        <v>0.7415730357170105</v>
      </c>
      <c r="Q154">
        <v>0.72437590360641479</v>
      </c>
      <c r="R154">
        <v>0.78207826614379883</v>
      </c>
      <c r="S154">
        <v>0.76870465278625488</v>
      </c>
      <c r="T154">
        <v>0.54763370752334595</v>
      </c>
      <c r="U154">
        <v>0.29518070816993708</v>
      </c>
      <c r="V154">
        <v>0.33592131733894348</v>
      </c>
      <c r="W154">
        <v>0.31224924325942988</v>
      </c>
      <c r="X154">
        <v>0.31472569704055792</v>
      </c>
      <c r="Y154">
        <v>0.55011236667633057</v>
      </c>
      <c r="Z154">
        <v>0.59567826986312866</v>
      </c>
      <c r="AA154">
        <v>0.57892447710037231</v>
      </c>
      <c r="AB154" t="s">
        <v>0</v>
      </c>
      <c r="AC154">
        <v>0.53632146120071411</v>
      </c>
      <c r="AD154">
        <v>0.4844340980052948</v>
      </c>
      <c r="AE154">
        <v>0.39263376593589783</v>
      </c>
      <c r="AF154">
        <v>0.29842126369476318</v>
      </c>
      <c r="AG154">
        <v>0.26999315619468689</v>
      </c>
      <c r="AH154">
        <v>0.25997841358184809</v>
      </c>
      <c r="AI154">
        <v>0.25015872716903692</v>
      </c>
      <c r="AJ154">
        <v>0.28637200593948359</v>
      </c>
      <c r="AK154">
        <v>0.25512996315956121</v>
      </c>
      <c r="AL154">
        <v>0.261604905128479</v>
      </c>
      <c r="AM154">
        <v>0.24249741435050959</v>
      </c>
    </row>
    <row r="155" spans="1:39" x14ac:dyDescent="0.25">
      <c r="A155">
        <v>135.27695133090791</v>
      </c>
      <c r="B155">
        <v>48.475561315835073</v>
      </c>
      <c r="C155">
        <v>0.18753091990947721</v>
      </c>
      <c r="D155">
        <v>0.18426802754402161</v>
      </c>
      <c r="E155">
        <v>0.18103648722171781</v>
      </c>
      <c r="F155">
        <v>0.18949513137340551</v>
      </c>
      <c r="G155">
        <v>0.2119316756725311</v>
      </c>
      <c r="H155">
        <v>0.2009771317243576</v>
      </c>
      <c r="I155">
        <v>0.25946444272995001</v>
      </c>
      <c r="J155">
        <v>0.28678086400032038</v>
      </c>
      <c r="K155">
        <v>0.36572891473770142</v>
      </c>
      <c r="L155" t="s">
        <v>0</v>
      </c>
      <c r="M155">
        <v>0.3923717737197876</v>
      </c>
      <c r="N155">
        <v>0.45806768536567688</v>
      </c>
      <c r="O155">
        <v>0.66321730613708496</v>
      </c>
      <c r="P155">
        <v>0.67228806018829346</v>
      </c>
      <c r="Q155">
        <v>0.66107755899429321</v>
      </c>
      <c r="R155">
        <v>0.70593732595443726</v>
      </c>
      <c r="S155">
        <v>0.72314608097076416</v>
      </c>
      <c r="T155">
        <v>0.56257200241088867</v>
      </c>
      <c r="U155">
        <v>0.30644628405570978</v>
      </c>
      <c r="V155">
        <v>0.33735930919647222</v>
      </c>
      <c r="W155">
        <v>0.30689141154289251</v>
      </c>
      <c r="X155">
        <v>0.29712459444999689</v>
      </c>
      <c r="Y155">
        <v>0.43664500117301941</v>
      </c>
      <c r="Z155">
        <v>0.4595375657081604</v>
      </c>
      <c r="AA155">
        <v>0.45446449518203741</v>
      </c>
      <c r="AB155" t="s">
        <v>0</v>
      </c>
      <c r="AC155">
        <v>0.42905405163764948</v>
      </c>
      <c r="AD155">
        <v>0.40829187631607061</v>
      </c>
      <c r="AE155">
        <v>0.36900514364242548</v>
      </c>
      <c r="AF155">
        <v>0.29637178778648382</v>
      </c>
      <c r="AG155">
        <v>0.25508198142051702</v>
      </c>
      <c r="AH155">
        <v>0.244384840130806</v>
      </c>
      <c r="AI155">
        <v>0.23820894956588751</v>
      </c>
      <c r="AJ155">
        <v>0.29976245760917658</v>
      </c>
      <c r="AK155">
        <v>0.24231405556201929</v>
      </c>
      <c r="AL155">
        <v>0.23571187257766721</v>
      </c>
      <c r="AM155">
        <v>0.23512002825737</v>
      </c>
    </row>
    <row r="156" spans="1:39" x14ac:dyDescent="0.25">
      <c r="A156">
        <v>135.27717959227209</v>
      </c>
      <c r="B156">
        <v>48.475561315835073</v>
      </c>
      <c r="C156">
        <v>0.18950887024402621</v>
      </c>
      <c r="D156">
        <v>0.18362157046794891</v>
      </c>
      <c r="E156">
        <v>0.18175199627876279</v>
      </c>
      <c r="F156">
        <v>0.19031476974487299</v>
      </c>
      <c r="G156">
        <v>0.21568627655506131</v>
      </c>
      <c r="H156">
        <v>0.21792744100093839</v>
      </c>
      <c r="I156">
        <v>0.27134072780609131</v>
      </c>
      <c r="J156">
        <v>0.29517501592636108</v>
      </c>
      <c r="K156">
        <v>0.36096718907356262</v>
      </c>
      <c r="L156" t="s">
        <v>0</v>
      </c>
      <c r="M156">
        <v>0.40164127945899958</v>
      </c>
      <c r="N156">
        <v>0.47779750823974609</v>
      </c>
      <c r="O156">
        <v>0.6700824499130249</v>
      </c>
      <c r="P156">
        <v>0.65995734930038452</v>
      </c>
      <c r="Q156">
        <v>0.63987600803375244</v>
      </c>
      <c r="R156">
        <v>0.68413060903549194</v>
      </c>
      <c r="S156">
        <v>0.70995569229125977</v>
      </c>
      <c r="T156">
        <v>0.60009896755218506</v>
      </c>
      <c r="U156">
        <v>0.29440388083457952</v>
      </c>
      <c r="V156">
        <v>0.34541061520576483</v>
      </c>
      <c r="W156">
        <v>0.32486772537231451</v>
      </c>
      <c r="X156">
        <v>0.30672925710678101</v>
      </c>
      <c r="Y156">
        <v>0.44873258471488953</v>
      </c>
      <c r="Z156">
        <v>0.4740149974822998</v>
      </c>
      <c r="AA156">
        <v>0.45658013224601751</v>
      </c>
      <c r="AB156" t="s">
        <v>0</v>
      </c>
      <c r="AC156">
        <v>0.42355009913444519</v>
      </c>
      <c r="AD156">
        <v>0.372100830078125</v>
      </c>
      <c r="AE156">
        <v>0.32955923676490778</v>
      </c>
      <c r="AF156">
        <v>0.26860842108726501</v>
      </c>
      <c r="AG156">
        <v>0.2387457340955734</v>
      </c>
      <c r="AH156">
        <v>0.24601657688617709</v>
      </c>
      <c r="AI156">
        <v>0.22550724446773529</v>
      </c>
      <c r="AJ156">
        <v>0.27109852433204651</v>
      </c>
      <c r="AK156">
        <v>0.24131335318088529</v>
      </c>
      <c r="AL156">
        <v>0.22554002702236181</v>
      </c>
      <c r="AM156">
        <v>0.21068987250328061</v>
      </c>
    </row>
    <row r="157" spans="1:39" x14ac:dyDescent="0.25">
      <c r="A157">
        <v>135.2774078536363</v>
      </c>
      <c r="B157">
        <v>48.475561315835073</v>
      </c>
      <c r="C157">
        <v>0.191125363111496</v>
      </c>
      <c r="D157">
        <v>0.1771306395530701</v>
      </c>
      <c r="E157">
        <v>0.18089944124221799</v>
      </c>
      <c r="F157">
        <v>0.19230769574642179</v>
      </c>
      <c r="G157">
        <v>0.203791469335556</v>
      </c>
      <c r="H157">
        <v>0.2102385759353638</v>
      </c>
      <c r="I157">
        <v>0.2719939649105072</v>
      </c>
      <c r="J157">
        <v>0.30579710006713873</v>
      </c>
      <c r="K157">
        <v>0.3773343563079834</v>
      </c>
      <c r="L157" t="s">
        <v>0</v>
      </c>
      <c r="M157">
        <v>0.43742376565933228</v>
      </c>
      <c r="N157">
        <v>0.51591026782989502</v>
      </c>
      <c r="O157">
        <v>0.68715363740921021</v>
      </c>
      <c r="P157">
        <v>0.67532777786254883</v>
      </c>
      <c r="Q157">
        <v>0.64879226684570313</v>
      </c>
      <c r="R157">
        <v>0.70620298385620117</v>
      </c>
      <c r="S157">
        <v>0.71501272916793823</v>
      </c>
      <c r="T157">
        <v>0.65046060085296631</v>
      </c>
      <c r="U157">
        <v>0.29519772529602051</v>
      </c>
      <c r="V157">
        <v>0.34189781546592712</v>
      </c>
      <c r="W157">
        <v>0.29677250981330872</v>
      </c>
      <c r="X157">
        <v>0.28345844149589539</v>
      </c>
      <c r="Y157">
        <v>0.43075194954872131</v>
      </c>
      <c r="Z157">
        <v>0.46777251362800598</v>
      </c>
      <c r="AA157">
        <v>0.44607189297676092</v>
      </c>
      <c r="AB157" t="s">
        <v>0</v>
      </c>
      <c r="AC157">
        <v>0.42570951581001282</v>
      </c>
      <c r="AD157">
        <v>0.3810654878616333</v>
      </c>
      <c r="AE157">
        <v>0.33413654565811157</v>
      </c>
      <c r="AF157">
        <v>0.27614378929138178</v>
      </c>
      <c r="AG157">
        <v>0.23850136995315549</v>
      </c>
      <c r="AH157">
        <v>0.2464589178562164</v>
      </c>
      <c r="AI157">
        <v>0.22433891892433169</v>
      </c>
      <c r="AJ157">
        <v>0.28684332966804499</v>
      </c>
      <c r="AK157">
        <v>0.2481774985790253</v>
      </c>
      <c r="AL157">
        <v>0.23231057822704321</v>
      </c>
      <c r="AM157">
        <v>0.21389396488666529</v>
      </c>
    </row>
    <row r="158" spans="1:39" x14ac:dyDescent="0.25">
      <c r="A158">
        <v>135.27763611500049</v>
      </c>
      <c r="B158">
        <v>48.475561315835073</v>
      </c>
      <c r="C158">
        <v>0.191125363111496</v>
      </c>
      <c r="D158">
        <v>0.1771306395530701</v>
      </c>
      <c r="E158">
        <v>0.18089944124221799</v>
      </c>
      <c r="F158">
        <v>0.19230769574642179</v>
      </c>
      <c r="G158">
        <v>0.203791469335556</v>
      </c>
      <c r="H158">
        <v>0.2102385759353638</v>
      </c>
      <c r="I158">
        <v>0.2719939649105072</v>
      </c>
      <c r="J158">
        <v>0.30579710006713873</v>
      </c>
      <c r="K158">
        <v>0.3773343563079834</v>
      </c>
      <c r="L158" t="s">
        <v>0</v>
      </c>
      <c r="M158">
        <v>0.43742376565933228</v>
      </c>
      <c r="N158">
        <v>0.51591026782989502</v>
      </c>
      <c r="O158">
        <v>0.68715363740921021</v>
      </c>
      <c r="P158">
        <v>0.67532777786254883</v>
      </c>
      <c r="Q158">
        <v>0.64879226684570313</v>
      </c>
      <c r="R158">
        <v>0.70620298385620117</v>
      </c>
      <c r="S158">
        <v>0.71501272916793823</v>
      </c>
      <c r="T158">
        <v>0.65046060085296631</v>
      </c>
      <c r="U158">
        <v>0.29519772529602051</v>
      </c>
      <c r="V158">
        <v>0.34189781546592712</v>
      </c>
      <c r="W158">
        <v>0.29677250981330872</v>
      </c>
      <c r="X158">
        <v>0.28345844149589539</v>
      </c>
      <c r="Y158">
        <v>0.43075194954872131</v>
      </c>
      <c r="Z158">
        <v>0.46777251362800598</v>
      </c>
      <c r="AA158">
        <v>0.44607189297676092</v>
      </c>
      <c r="AB158" t="s">
        <v>0</v>
      </c>
      <c r="AC158">
        <v>0.42570951581001282</v>
      </c>
      <c r="AD158">
        <v>0.3810654878616333</v>
      </c>
      <c r="AE158">
        <v>0.33413654565811157</v>
      </c>
      <c r="AF158">
        <v>0.27614378929138178</v>
      </c>
      <c r="AG158">
        <v>0.23850136995315549</v>
      </c>
      <c r="AH158">
        <v>0.2464589178562164</v>
      </c>
      <c r="AI158">
        <v>0.22433891892433169</v>
      </c>
      <c r="AJ158">
        <v>0.28684332966804499</v>
      </c>
      <c r="AK158">
        <v>0.2481774985790253</v>
      </c>
      <c r="AL158">
        <v>0.23231057822704321</v>
      </c>
      <c r="AM158">
        <v>0.21389396488666529</v>
      </c>
    </row>
    <row r="159" spans="1:39" x14ac:dyDescent="0.25">
      <c r="A159">
        <v>135.2778643763647</v>
      </c>
      <c r="B159">
        <v>48.475561315835073</v>
      </c>
      <c r="C159">
        <v>0.16762703657150271</v>
      </c>
      <c r="D159">
        <v>0.17848791182041171</v>
      </c>
      <c r="E159">
        <v>0.1809571236371994</v>
      </c>
      <c r="F159">
        <v>0.1789892911911011</v>
      </c>
      <c r="G159">
        <v>0.20062942802906039</v>
      </c>
      <c r="H159">
        <v>0.1993127167224884</v>
      </c>
      <c r="I159">
        <v>0.248237669467926</v>
      </c>
      <c r="J159">
        <v>0.27833536267280579</v>
      </c>
      <c r="K159">
        <v>0.34947049617767328</v>
      </c>
      <c r="L159" t="s">
        <v>0</v>
      </c>
      <c r="M159">
        <v>0.39966514706611628</v>
      </c>
      <c r="N159">
        <v>0.47826087474822998</v>
      </c>
      <c r="O159">
        <v>0.68574202060699463</v>
      </c>
      <c r="P159">
        <v>0.66452533006668091</v>
      </c>
      <c r="Q159">
        <v>0.65461850166320801</v>
      </c>
      <c r="R159">
        <v>0.70481175184249878</v>
      </c>
      <c r="S159">
        <v>0.70131975412368774</v>
      </c>
      <c r="T159">
        <v>0.67980533838272095</v>
      </c>
      <c r="U159">
        <v>0.29482212662696838</v>
      </c>
      <c r="V159">
        <v>0.34910523891448969</v>
      </c>
      <c r="W159">
        <v>0.31542554497718811</v>
      </c>
      <c r="X159">
        <v>0.28874900937080378</v>
      </c>
      <c r="Y159">
        <v>0.47909089922904968</v>
      </c>
      <c r="Z159">
        <v>0.51206564903259277</v>
      </c>
      <c r="AA159">
        <v>0.49577590823173517</v>
      </c>
      <c r="AB159" t="s">
        <v>0</v>
      </c>
      <c r="AC159">
        <v>0.49333333969116211</v>
      </c>
      <c r="AD159">
        <v>0.39031523466110229</v>
      </c>
      <c r="AE159">
        <v>0.33201894164085388</v>
      </c>
      <c r="AF159">
        <v>0.26926195621490479</v>
      </c>
      <c r="AG159">
        <v>0.23324064910411829</v>
      </c>
      <c r="AH159">
        <v>0.24071082472801211</v>
      </c>
      <c r="AI159">
        <v>0.23420289158821109</v>
      </c>
      <c r="AJ159">
        <v>0.28232660889625549</v>
      </c>
      <c r="AK159">
        <v>0.23800444602966311</v>
      </c>
      <c r="AL159">
        <v>0.23339658975601199</v>
      </c>
      <c r="AM159">
        <v>0.22668313980102539</v>
      </c>
    </row>
    <row r="160" spans="1:39" x14ac:dyDescent="0.25">
      <c r="A160">
        <v>135.27809263772889</v>
      </c>
      <c r="B160">
        <v>48.475561315835073</v>
      </c>
      <c r="C160">
        <v>0.19827120006084439</v>
      </c>
      <c r="D160">
        <v>0.1963568180799484</v>
      </c>
      <c r="E160">
        <v>0.1799077391624451</v>
      </c>
      <c r="F160">
        <v>0.19636088609695429</v>
      </c>
      <c r="G160">
        <v>0.22062414884567261</v>
      </c>
      <c r="H160">
        <v>0.22450000047683721</v>
      </c>
      <c r="I160">
        <v>0.27754676342010498</v>
      </c>
      <c r="J160">
        <v>0.30795508623123169</v>
      </c>
      <c r="K160">
        <v>0.36429682374000549</v>
      </c>
      <c r="L160" t="s">
        <v>0</v>
      </c>
      <c r="M160">
        <v>0.40452754497528082</v>
      </c>
      <c r="N160">
        <v>0.48364797234535217</v>
      </c>
      <c r="O160">
        <v>0.67446541786193848</v>
      </c>
      <c r="P160">
        <v>0.65759134292602539</v>
      </c>
      <c r="Q160">
        <v>0.64685827493667603</v>
      </c>
      <c r="R160">
        <v>0.68938606977462769</v>
      </c>
      <c r="S160">
        <v>0.69699835777282715</v>
      </c>
      <c r="T160">
        <v>0.71776813268661499</v>
      </c>
      <c r="U160">
        <v>0.29114776849746699</v>
      </c>
      <c r="V160">
        <v>0.33061462640762329</v>
      </c>
      <c r="W160">
        <v>0.29300367832183838</v>
      </c>
      <c r="X160">
        <v>0.28310620784759521</v>
      </c>
      <c r="Y160">
        <v>0.43497171998023992</v>
      </c>
      <c r="Z160">
        <v>0.46995806694030762</v>
      </c>
      <c r="AA160">
        <v>0.41971588134765619</v>
      </c>
      <c r="AB160" t="s">
        <v>0</v>
      </c>
      <c r="AC160">
        <v>0.43790850043296808</v>
      </c>
      <c r="AD160">
        <v>0.36875799298286438</v>
      </c>
      <c r="AE160">
        <v>0.33282500505447388</v>
      </c>
      <c r="AF160">
        <v>0.25542169809341431</v>
      </c>
      <c r="AG160">
        <v>0.22947873175144201</v>
      </c>
      <c r="AH160">
        <v>0.22650231420993799</v>
      </c>
      <c r="AI160">
        <v>0.21388888359069819</v>
      </c>
      <c r="AJ160">
        <v>0.27815127372741699</v>
      </c>
      <c r="AK160">
        <v>0.22802779078483579</v>
      </c>
      <c r="AL160">
        <v>0.217846155166626</v>
      </c>
      <c r="AM160">
        <v>0.20446321368217471</v>
      </c>
    </row>
    <row r="161" spans="1:39" x14ac:dyDescent="0.25">
      <c r="A161">
        <v>135.27832089909299</v>
      </c>
      <c r="B161">
        <v>48.475561315835073</v>
      </c>
      <c r="C161">
        <v>0.19566982984542849</v>
      </c>
      <c r="D161">
        <v>0.17842769622802729</v>
      </c>
      <c r="E161">
        <v>0.1775510162115097</v>
      </c>
      <c r="F161">
        <v>0.18397177755832669</v>
      </c>
      <c r="G161">
        <v>0.20960000157356259</v>
      </c>
      <c r="H161">
        <v>0.21143145859241491</v>
      </c>
      <c r="I161">
        <v>0.26095926761627197</v>
      </c>
      <c r="J161">
        <v>0.29301407933235168</v>
      </c>
      <c r="K161">
        <v>0.35727202892303472</v>
      </c>
      <c r="L161" t="s">
        <v>0</v>
      </c>
      <c r="M161">
        <v>0.38957205414772028</v>
      </c>
      <c r="N161">
        <v>0.46249669790267939</v>
      </c>
      <c r="O161">
        <v>0.66946637630462646</v>
      </c>
      <c r="P161">
        <v>0.66109901666641235</v>
      </c>
      <c r="Q161">
        <v>0.65481019020080566</v>
      </c>
      <c r="R161">
        <v>0.69551777839660645</v>
      </c>
      <c r="S161">
        <v>0.70986109972000122</v>
      </c>
      <c r="T161">
        <v>0.70818734169006348</v>
      </c>
      <c r="U161">
        <v>0.2897987961769104</v>
      </c>
      <c r="V161">
        <v>0.34026291966438288</v>
      </c>
      <c r="W161">
        <v>0.31640732288360601</v>
      </c>
      <c r="X161">
        <v>0.29256966710090643</v>
      </c>
      <c r="Y161">
        <v>0.42036667466163641</v>
      </c>
      <c r="Z161">
        <v>0.44321134686470032</v>
      </c>
      <c r="AA161">
        <v>0.45192307233810419</v>
      </c>
      <c r="AB161" t="s">
        <v>0</v>
      </c>
      <c r="AC161">
        <v>0.45187601447105408</v>
      </c>
      <c r="AD161">
        <v>0.38051947951316828</v>
      </c>
      <c r="AE161">
        <v>0.34328359365463262</v>
      </c>
      <c r="AF161">
        <v>0.27125194668769842</v>
      </c>
      <c r="AG161">
        <v>0.2499272674322128</v>
      </c>
      <c r="AH161">
        <v>0.25015479326248169</v>
      </c>
      <c r="AI161">
        <v>0.239237055182457</v>
      </c>
      <c r="AJ161">
        <v>0.30169492959976202</v>
      </c>
      <c r="AK161">
        <v>0.25773194432258612</v>
      </c>
      <c r="AL161">
        <v>0.23949708044528961</v>
      </c>
      <c r="AM161">
        <v>0.2199999988079071</v>
      </c>
    </row>
    <row r="162" spans="1:39" x14ac:dyDescent="0.25">
      <c r="A162">
        <v>135.2785491604572</v>
      </c>
      <c r="B162">
        <v>48.475561315835073</v>
      </c>
      <c r="C162">
        <v>0.19504813849925989</v>
      </c>
      <c r="D162">
        <v>0.18238651752471921</v>
      </c>
      <c r="E162">
        <v>0.17677286267280579</v>
      </c>
      <c r="F162">
        <v>0.18902438879013059</v>
      </c>
      <c r="G162">
        <v>0.20837809145450589</v>
      </c>
      <c r="H162">
        <v>0.20516128838062289</v>
      </c>
      <c r="I162">
        <v>0.25588780641555792</v>
      </c>
      <c r="J162">
        <v>0.29017746448516851</v>
      </c>
      <c r="K162">
        <v>0.35831382870674128</v>
      </c>
      <c r="L162" t="s">
        <v>0</v>
      </c>
      <c r="M162">
        <v>0.39053255319595342</v>
      </c>
      <c r="N162">
        <v>0.4855305552482605</v>
      </c>
      <c r="O162">
        <v>0.68632370233535767</v>
      </c>
      <c r="P162">
        <v>0.67467302083969116</v>
      </c>
      <c r="Q162">
        <v>0.66971153020858765</v>
      </c>
      <c r="R162">
        <v>0.71543288230895996</v>
      </c>
      <c r="S162">
        <v>0.71616709232330322</v>
      </c>
      <c r="T162">
        <v>0.68252044916152954</v>
      </c>
      <c r="U162">
        <v>0.3023090660572052</v>
      </c>
      <c r="V162">
        <v>0.33617538213729858</v>
      </c>
      <c r="W162">
        <v>0.29938021302223211</v>
      </c>
      <c r="X162">
        <v>0.27566441893577581</v>
      </c>
      <c r="Y162">
        <v>0.40643727779388428</v>
      </c>
      <c r="Z162">
        <v>0.42346209287643433</v>
      </c>
      <c r="AA162">
        <v>0.4042266309261322</v>
      </c>
      <c r="AB162" t="s">
        <v>0</v>
      </c>
      <c r="AC162">
        <v>0.42711862921714783</v>
      </c>
      <c r="AD162">
        <v>0.37221494317054749</v>
      </c>
      <c r="AE162">
        <v>0.34903475642204279</v>
      </c>
      <c r="AF162">
        <v>0.28977051377296448</v>
      </c>
      <c r="AG162">
        <v>0.24189229309558871</v>
      </c>
      <c r="AH162">
        <v>0.24304267764091489</v>
      </c>
      <c r="AI162">
        <v>0.2326485216617584</v>
      </c>
      <c r="AJ162">
        <v>0.29436859488487238</v>
      </c>
      <c r="AK162">
        <v>0.23760268092155459</v>
      </c>
      <c r="AL162">
        <v>0.22797289490699771</v>
      </c>
      <c r="AM162">
        <v>0.21590909361839289</v>
      </c>
    </row>
    <row r="163" spans="1:39" x14ac:dyDescent="0.25">
      <c r="A163">
        <v>135.27877742182139</v>
      </c>
      <c r="B163">
        <v>48.475561315835073</v>
      </c>
      <c r="C163">
        <v>0.19942611455917361</v>
      </c>
      <c r="D163">
        <v>0.18491820991039279</v>
      </c>
      <c r="E163">
        <v>0.1845628768205643</v>
      </c>
      <c r="F163">
        <v>0.2002069354057312</v>
      </c>
      <c r="G163">
        <v>0.22512234747409821</v>
      </c>
      <c r="H163">
        <v>0.22468353807926181</v>
      </c>
      <c r="I163">
        <v>0.28943175077438349</v>
      </c>
      <c r="J163">
        <v>0.32602739334106451</v>
      </c>
      <c r="K163">
        <v>0.40095847845077509</v>
      </c>
      <c r="L163" t="s">
        <v>0</v>
      </c>
      <c r="M163">
        <v>0.44231736660003662</v>
      </c>
      <c r="N163">
        <v>0.52173912525177002</v>
      </c>
      <c r="O163">
        <v>0.72878861427307129</v>
      </c>
      <c r="P163">
        <v>0.69450390338897705</v>
      </c>
      <c r="Q163">
        <v>0.6841353178024292</v>
      </c>
      <c r="R163">
        <v>0.72443109750747681</v>
      </c>
      <c r="S163">
        <v>0.72577363252639771</v>
      </c>
      <c r="T163">
        <v>0.6544225811958313</v>
      </c>
      <c r="U163">
        <v>0.31355023384094238</v>
      </c>
      <c r="V163">
        <v>0.34369397163391108</v>
      </c>
      <c r="W163">
        <v>0.30581614375114441</v>
      </c>
      <c r="X163">
        <v>0.29927006363868708</v>
      </c>
      <c r="Y163">
        <v>0.43780872225761408</v>
      </c>
      <c r="Z163">
        <v>0.46979865431785578</v>
      </c>
      <c r="AA163">
        <v>0.44195517897605902</v>
      </c>
      <c r="AB163" t="s">
        <v>0</v>
      </c>
      <c r="AC163">
        <v>0.42123287916183472</v>
      </c>
      <c r="AD163">
        <v>0.3827475905418396</v>
      </c>
      <c r="AE163">
        <v>0.35030394792556763</v>
      </c>
      <c r="AF163">
        <v>0.2661927342414856</v>
      </c>
      <c r="AG163">
        <v>0.22999370098114011</v>
      </c>
      <c r="AH163">
        <v>0.24801523983478549</v>
      </c>
      <c r="AI163">
        <v>0.23382225632667539</v>
      </c>
      <c r="AJ163">
        <v>0.28553137183189392</v>
      </c>
      <c r="AK163">
        <v>0.25085696578025818</v>
      </c>
      <c r="AL163">
        <v>0.22702872753143311</v>
      </c>
      <c r="AM163">
        <v>0.22423869371414179</v>
      </c>
    </row>
    <row r="164" spans="1:39" x14ac:dyDescent="0.25">
      <c r="A164">
        <v>135.2790056831856</v>
      </c>
      <c r="B164">
        <v>48.475561315835073</v>
      </c>
      <c r="C164">
        <v>0.18931341171264651</v>
      </c>
      <c r="D164">
        <v>0.19663393497467041</v>
      </c>
      <c r="E164">
        <v>0.18461127579212189</v>
      </c>
      <c r="F164">
        <v>0.2019963264465332</v>
      </c>
      <c r="G164">
        <v>0.2426002770662308</v>
      </c>
      <c r="H164">
        <v>0.2432717680931091</v>
      </c>
      <c r="I164">
        <v>0.29648509621620178</v>
      </c>
      <c r="J164">
        <v>0.35601022839546198</v>
      </c>
      <c r="K164">
        <v>0.44702428579330439</v>
      </c>
      <c r="L164" t="s">
        <v>0</v>
      </c>
      <c r="M164">
        <v>0.49911370873451227</v>
      </c>
      <c r="N164">
        <v>0.58444970846176147</v>
      </c>
      <c r="O164">
        <v>0.7360156774520874</v>
      </c>
      <c r="P164">
        <v>0.70638704299926758</v>
      </c>
      <c r="Q164">
        <v>0.69327223300933838</v>
      </c>
      <c r="R164">
        <v>0.72784972190856934</v>
      </c>
      <c r="S164">
        <v>0.71951496601104736</v>
      </c>
      <c r="T164">
        <v>0.63429939746856689</v>
      </c>
      <c r="U164">
        <v>0.29811868071556091</v>
      </c>
      <c r="V164">
        <v>0.33897280693054199</v>
      </c>
      <c r="W164">
        <v>0.28334692120552057</v>
      </c>
      <c r="X164">
        <v>0.2793121337890625</v>
      </c>
      <c r="Y164">
        <v>0.44917583465576172</v>
      </c>
      <c r="Z164">
        <v>0.48785766959190369</v>
      </c>
      <c r="AA164">
        <v>0.4458656907081604</v>
      </c>
      <c r="AB164" t="s">
        <v>0</v>
      </c>
      <c r="AC164">
        <v>0.43243244290351868</v>
      </c>
      <c r="AD164">
        <v>0.38405558466911321</v>
      </c>
      <c r="AE164">
        <v>0.35955941677093511</v>
      </c>
      <c r="AF164">
        <v>0.28273093700408941</v>
      </c>
      <c r="AG164">
        <v>0.2461778521537781</v>
      </c>
      <c r="AH164">
        <v>0.25318878889083862</v>
      </c>
      <c r="AI164">
        <v>0.2357205003499985</v>
      </c>
      <c r="AJ164">
        <v>0.31443524360656738</v>
      </c>
      <c r="AK164">
        <v>0.25015714764595032</v>
      </c>
      <c r="AL164">
        <v>0.2407170236110687</v>
      </c>
      <c r="AM164">
        <v>0.2115869075059891</v>
      </c>
    </row>
    <row r="165" spans="1:39" x14ac:dyDescent="0.25">
      <c r="A165">
        <v>135.27923394454979</v>
      </c>
      <c r="B165">
        <v>48.475561315835073</v>
      </c>
      <c r="C165">
        <v>0.18931341171264651</v>
      </c>
      <c r="D165">
        <v>0.19663393497467041</v>
      </c>
      <c r="E165">
        <v>0.18461127579212189</v>
      </c>
      <c r="F165">
        <v>0.2019963264465332</v>
      </c>
      <c r="G165">
        <v>0.2426002770662308</v>
      </c>
      <c r="H165">
        <v>0.2432717680931091</v>
      </c>
      <c r="I165">
        <v>0.29648509621620178</v>
      </c>
      <c r="J165">
        <v>0.35601022839546198</v>
      </c>
      <c r="K165">
        <v>0.44702428579330439</v>
      </c>
      <c r="L165" t="s">
        <v>0</v>
      </c>
      <c r="M165">
        <v>0.49911370873451227</v>
      </c>
      <c r="N165">
        <v>0.58444970846176147</v>
      </c>
      <c r="O165">
        <v>0.7360156774520874</v>
      </c>
      <c r="P165">
        <v>0.70638704299926758</v>
      </c>
      <c r="Q165">
        <v>0.69327223300933838</v>
      </c>
      <c r="R165">
        <v>0.72784972190856934</v>
      </c>
      <c r="S165">
        <v>0.71951496601104736</v>
      </c>
      <c r="T165">
        <v>0.63429939746856689</v>
      </c>
      <c r="U165">
        <v>0.29811868071556091</v>
      </c>
      <c r="V165">
        <v>0.33897280693054199</v>
      </c>
      <c r="W165">
        <v>0.28334692120552057</v>
      </c>
      <c r="X165">
        <v>0.2793121337890625</v>
      </c>
      <c r="Y165">
        <v>0.44917583465576172</v>
      </c>
      <c r="Z165">
        <v>0.48785766959190369</v>
      </c>
      <c r="AA165">
        <v>0.4458656907081604</v>
      </c>
      <c r="AB165" t="s">
        <v>0</v>
      </c>
      <c r="AC165">
        <v>0.43243244290351868</v>
      </c>
      <c r="AD165">
        <v>0.38405558466911321</v>
      </c>
      <c r="AE165">
        <v>0.35955941677093511</v>
      </c>
      <c r="AF165">
        <v>0.28273093700408941</v>
      </c>
      <c r="AG165">
        <v>0.2461778521537781</v>
      </c>
      <c r="AH165">
        <v>0.25318878889083862</v>
      </c>
      <c r="AI165">
        <v>0.2357205003499985</v>
      </c>
      <c r="AJ165">
        <v>0.31443524360656738</v>
      </c>
      <c r="AK165">
        <v>0.25015714764595032</v>
      </c>
      <c r="AL165">
        <v>0.2407170236110687</v>
      </c>
      <c r="AM165">
        <v>0.2115869075059891</v>
      </c>
    </row>
    <row r="166" spans="1:39" x14ac:dyDescent="0.25">
      <c r="A166">
        <v>135.27946220591389</v>
      </c>
      <c r="B166">
        <v>48.475561315835073</v>
      </c>
      <c r="C166">
        <v>0.18713612854480741</v>
      </c>
      <c r="D166">
        <v>0.19398906826972959</v>
      </c>
      <c r="E166">
        <v>0.1889784187078476</v>
      </c>
      <c r="F166">
        <v>0.1948519945144653</v>
      </c>
      <c r="G166">
        <v>0.2083893567323685</v>
      </c>
      <c r="H166">
        <v>0.20750781893730161</v>
      </c>
      <c r="I166">
        <v>0.27348208427429199</v>
      </c>
      <c r="J166">
        <v>0.31841909885406489</v>
      </c>
      <c r="K166">
        <v>0.3609062135219574</v>
      </c>
      <c r="L166" t="s">
        <v>0</v>
      </c>
      <c r="M166">
        <v>0.42177215218544012</v>
      </c>
      <c r="N166">
        <v>0.51488661766052246</v>
      </c>
      <c r="O166">
        <v>0.69796121120452881</v>
      </c>
      <c r="P166">
        <v>0.67329132556915283</v>
      </c>
      <c r="Q166">
        <v>0.68021678924560547</v>
      </c>
      <c r="R166">
        <v>0.7202180027961731</v>
      </c>
      <c r="S166">
        <v>0.72065240144729614</v>
      </c>
      <c r="T166">
        <v>0.55737704038619995</v>
      </c>
      <c r="U166">
        <v>0.31646525859832758</v>
      </c>
      <c r="V166">
        <v>0.35165876150131231</v>
      </c>
      <c r="W166">
        <v>0.325529545545578</v>
      </c>
      <c r="X166">
        <v>0.29786095023155212</v>
      </c>
      <c r="Y166">
        <v>0.41461145877838129</v>
      </c>
      <c r="Z166">
        <v>0.45210820436477661</v>
      </c>
      <c r="AA166">
        <v>0.41402769088745123</v>
      </c>
      <c r="AB166" t="s">
        <v>0</v>
      </c>
      <c r="AC166">
        <v>0.43672013282775879</v>
      </c>
      <c r="AD166">
        <v>0.37805730104446411</v>
      </c>
      <c r="AE166">
        <v>0.35238096117973328</v>
      </c>
      <c r="AF166">
        <v>0.28348121047019958</v>
      </c>
      <c r="AG166">
        <v>0.24568559229373929</v>
      </c>
      <c r="AH166">
        <v>0.24472714960575101</v>
      </c>
      <c r="AI166">
        <v>0.235047847032547</v>
      </c>
      <c r="AJ166">
        <v>0.32099908590316772</v>
      </c>
      <c r="AK166">
        <v>0.23877683281898501</v>
      </c>
      <c r="AL166">
        <v>0.2331506013870239</v>
      </c>
      <c r="AM166">
        <v>0.21582502126693731</v>
      </c>
    </row>
    <row r="167" spans="1:39" x14ac:dyDescent="0.25">
      <c r="A167">
        <v>135.2796904672781</v>
      </c>
      <c r="B167">
        <v>48.475561315835073</v>
      </c>
      <c r="C167">
        <v>0.19253604114055631</v>
      </c>
      <c r="D167">
        <v>0.1783456951379776</v>
      </c>
      <c r="E167">
        <v>0.1800365895032883</v>
      </c>
      <c r="F167">
        <v>0.19368202984333041</v>
      </c>
      <c r="G167">
        <v>0.21875</v>
      </c>
      <c r="H167">
        <v>0.20541645586490631</v>
      </c>
      <c r="I167">
        <v>0.26977476477622991</v>
      </c>
      <c r="J167">
        <v>0.31681680679321289</v>
      </c>
      <c r="K167">
        <v>0.37578615546226501</v>
      </c>
      <c r="L167" t="s">
        <v>0</v>
      </c>
      <c r="M167">
        <v>0.44760960340499878</v>
      </c>
      <c r="N167">
        <v>0.55282163619995117</v>
      </c>
      <c r="O167">
        <v>0.70458579063415527</v>
      </c>
      <c r="P167">
        <v>0.66715830564498901</v>
      </c>
      <c r="Q167">
        <v>0.68055903911590576</v>
      </c>
      <c r="R167">
        <v>0.71865123510360718</v>
      </c>
      <c r="S167">
        <v>0.70753604173660278</v>
      </c>
      <c r="T167" t="s">
        <v>0</v>
      </c>
      <c r="U167">
        <v>0.30743369460105902</v>
      </c>
      <c r="V167">
        <v>0.34736180305480963</v>
      </c>
      <c r="W167">
        <v>0.29044413566589361</v>
      </c>
      <c r="X167">
        <v>0.2810727059841156</v>
      </c>
      <c r="Y167">
        <v>0.42746701836585999</v>
      </c>
      <c r="Z167">
        <v>0.45544800162315369</v>
      </c>
      <c r="AA167">
        <v>0.43198314309120178</v>
      </c>
      <c r="AB167" t="s">
        <v>0</v>
      </c>
      <c r="AC167">
        <v>0.43486237525939941</v>
      </c>
      <c r="AD167">
        <v>0.39850693941116327</v>
      </c>
      <c r="AE167">
        <v>0.36708861589431763</v>
      </c>
      <c r="AF167">
        <v>0.30052724480628967</v>
      </c>
      <c r="AG167">
        <v>0.257485032081604</v>
      </c>
      <c r="AH167">
        <v>0.25315162539482122</v>
      </c>
      <c r="AI167">
        <v>0.24429364502429959</v>
      </c>
      <c r="AJ167">
        <v>0.32703778147697449</v>
      </c>
      <c r="AK167">
        <v>0.2417692095041275</v>
      </c>
      <c r="AL167">
        <v>0.25422582030296331</v>
      </c>
      <c r="AM167">
        <v>0.23936170339584351</v>
      </c>
    </row>
    <row r="168" spans="1:39" x14ac:dyDescent="0.25">
      <c r="A168">
        <v>135.27991872864229</v>
      </c>
      <c r="B168">
        <v>48.475561315835073</v>
      </c>
      <c r="C168">
        <v>0.20310255885124209</v>
      </c>
      <c r="D168">
        <v>0.18855507671833041</v>
      </c>
      <c r="E168">
        <v>0.1959880739450455</v>
      </c>
      <c r="F168">
        <v>0.20804288983345029</v>
      </c>
      <c r="G168">
        <v>0.22837273776531219</v>
      </c>
      <c r="H168">
        <v>0.23274478316307071</v>
      </c>
      <c r="I168">
        <v>0.30453109741210938</v>
      </c>
      <c r="J168">
        <v>0.35977482795715332</v>
      </c>
      <c r="K168">
        <v>0.44543248414993292</v>
      </c>
      <c r="L168" t="s">
        <v>0</v>
      </c>
      <c r="M168">
        <v>0.49987214803695679</v>
      </c>
      <c r="N168">
        <v>0.56528925895690918</v>
      </c>
      <c r="O168">
        <v>0.72638100385665894</v>
      </c>
      <c r="P168">
        <v>0.68575698137283325</v>
      </c>
      <c r="Q168">
        <v>0.69404107332229614</v>
      </c>
      <c r="R168">
        <v>0.73084014654159546</v>
      </c>
      <c r="S168">
        <v>0.72203713655471802</v>
      </c>
      <c r="T168" t="s">
        <v>0</v>
      </c>
      <c r="U168">
        <v>0.32834145426750178</v>
      </c>
      <c r="V168">
        <v>0.36489394307136541</v>
      </c>
      <c r="W168">
        <v>0.31028521060943598</v>
      </c>
      <c r="X168">
        <v>0.31366118788719177</v>
      </c>
      <c r="Y168">
        <v>0.3960302472114563</v>
      </c>
      <c r="Z168">
        <v>0.42492491006851202</v>
      </c>
      <c r="AA168">
        <v>0.40062788128852839</v>
      </c>
      <c r="AB168" t="s">
        <v>0</v>
      </c>
      <c r="AC168">
        <v>0.40246045589447021</v>
      </c>
      <c r="AD168">
        <v>0.36274152994155878</v>
      </c>
      <c r="AE168">
        <v>0.33876499533653259</v>
      </c>
      <c r="AF168">
        <v>0.28716364502906799</v>
      </c>
      <c r="AG168">
        <v>0.26276880502700811</v>
      </c>
      <c r="AH168">
        <v>0.26502731442451483</v>
      </c>
      <c r="AI168">
        <v>0.24403670430183411</v>
      </c>
      <c r="AJ168">
        <v>0.2954658567905426</v>
      </c>
      <c r="AK168">
        <v>0.2475247532129288</v>
      </c>
      <c r="AL168">
        <v>0.2603907585144043</v>
      </c>
      <c r="AM168">
        <v>0.26168543100357061</v>
      </c>
    </row>
    <row r="169" spans="1:39" x14ac:dyDescent="0.25">
      <c r="A169">
        <v>135.2801469900065</v>
      </c>
      <c r="B169">
        <v>48.475561315835073</v>
      </c>
      <c r="C169">
        <v>0.1926955580711365</v>
      </c>
      <c r="D169">
        <v>0.18171925842761991</v>
      </c>
      <c r="E169">
        <v>0.1775942146778107</v>
      </c>
      <c r="F169">
        <v>0.19543726742267609</v>
      </c>
      <c r="G169">
        <v>0.23044838011264801</v>
      </c>
      <c r="H169">
        <v>0.2434976398944855</v>
      </c>
      <c r="I169">
        <v>0.29596754908561712</v>
      </c>
      <c r="J169">
        <v>0.35131159424781799</v>
      </c>
      <c r="K169">
        <v>0.41787943243980408</v>
      </c>
      <c r="L169" t="s">
        <v>0</v>
      </c>
      <c r="M169">
        <v>0.44430476427078253</v>
      </c>
      <c r="N169">
        <v>0.52738064527511597</v>
      </c>
      <c r="O169">
        <v>0.70394903421401978</v>
      </c>
      <c r="P169">
        <v>0.67232471704483032</v>
      </c>
      <c r="Q169">
        <v>0.69121259450912476</v>
      </c>
      <c r="R169">
        <v>0.73721879720687866</v>
      </c>
      <c r="S169">
        <v>0.71946120262145996</v>
      </c>
      <c r="T169" t="s">
        <v>0</v>
      </c>
      <c r="U169">
        <v>0.30284857749938959</v>
      </c>
      <c r="V169">
        <v>0.33498606085777283</v>
      </c>
      <c r="W169">
        <v>0.30437189340591431</v>
      </c>
      <c r="X169">
        <v>0.28450107574462891</v>
      </c>
      <c r="Y169">
        <v>0.4326634407043457</v>
      </c>
      <c r="Z169">
        <v>0.45286783576011658</v>
      </c>
      <c r="AA169">
        <v>0.43505734205245972</v>
      </c>
      <c r="AB169" t="s">
        <v>0</v>
      </c>
      <c r="AC169">
        <v>0.4530201256275177</v>
      </c>
      <c r="AD169">
        <v>0.39835730195045471</v>
      </c>
      <c r="AE169">
        <v>0.37073171138763428</v>
      </c>
      <c r="AF169">
        <v>0.29099607467651373</v>
      </c>
      <c r="AG169">
        <v>0.27183511853218079</v>
      </c>
      <c r="AH169">
        <v>0.26237288117408752</v>
      </c>
      <c r="AI169">
        <v>0.25053015351295471</v>
      </c>
      <c r="AJ169">
        <v>0.30674263834953308</v>
      </c>
      <c r="AK169">
        <v>0.2662760317325592</v>
      </c>
      <c r="AL169">
        <v>0.24749740958213809</v>
      </c>
      <c r="AM169">
        <v>0.22716781497001651</v>
      </c>
    </row>
    <row r="170" spans="1:39" x14ac:dyDescent="0.25">
      <c r="A170">
        <v>135.28037525137071</v>
      </c>
      <c r="B170">
        <v>48.475561315835073</v>
      </c>
      <c r="C170">
        <v>0.19977894425392151</v>
      </c>
      <c r="D170">
        <v>0.1922234445810318</v>
      </c>
      <c r="E170">
        <v>0.19240635633468631</v>
      </c>
      <c r="F170">
        <v>0.2043665945529938</v>
      </c>
      <c r="G170">
        <v>0.2287822812795639</v>
      </c>
      <c r="H170">
        <v>0.23418200016021731</v>
      </c>
      <c r="I170">
        <v>0.29336735606193542</v>
      </c>
      <c r="J170">
        <v>0.34928464889526373</v>
      </c>
      <c r="K170">
        <v>0.41098785400390619</v>
      </c>
      <c r="L170" t="s">
        <v>0</v>
      </c>
      <c r="M170">
        <v>0.43009930849075317</v>
      </c>
      <c r="N170">
        <v>0.50601094961166382</v>
      </c>
      <c r="O170">
        <v>0.70005136728286743</v>
      </c>
      <c r="P170">
        <v>0.66417008638381958</v>
      </c>
      <c r="Q170">
        <v>0.68542641401290894</v>
      </c>
      <c r="R170">
        <v>0.7330247163772583</v>
      </c>
      <c r="S170">
        <v>0.72166627645492554</v>
      </c>
      <c r="T170" t="s">
        <v>0</v>
      </c>
      <c r="U170">
        <v>0.31993696093559271</v>
      </c>
      <c r="V170">
        <v>0.35695365071296692</v>
      </c>
      <c r="W170">
        <v>0.33353117108345032</v>
      </c>
      <c r="X170">
        <v>0.31223979592323298</v>
      </c>
      <c r="Y170">
        <v>0.42320036888122559</v>
      </c>
      <c r="Z170">
        <v>0.44814088940620422</v>
      </c>
      <c r="AA170">
        <v>0.41649246215820313</v>
      </c>
      <c r="AB170" t="s">
        <v>0</v>
      </c>
      <c r="AC170">
        <v>0.42424243688583368</v>
      </c>
      <c r="AD170">
        <v>0.4109589159488678</v>
      </c>
      <c r="AE170">
        <v>0.35986870527267462</v>
      </c>
      <c r="AF170">
        <v>0.320017009973526</v>
      </c>
      <c r="AG170">
        <v>0.28126004338264471</v>
      </c>
      <c r="AH170">
        <v>0.26747620105743408</v>
      </c>
      <c r="AI170">
        <v>0.25886523723602289</v>
      </c>
      <c r="AJ170">
        <v>0.27509778738021851</v>
      </c>
      <c r="AK170">
        <v>0.27019321918487549</v>
      </c>
      <c r="AL170">
        <v>0.26259592175483698</v>
      </c>
      <c r="AM170">
        <v>0.24638612568378451</v>
      </c>
    </row>
    <row r="171" spans="1:39" x14ac:dyDescent="0.25">
      <c r="A171">
        <v>135.2806035127349</v>
      </c>
      <c r="B171">
        <v>48.475561315835073</v>
      </c>
      <c r="C171">
        <v>0.19977894425392151</v>
      </c>
      <c r="D171">
        <v>0.1922234445810318</v>
      </c>
      <c r="E171">
        <v>0.19240635633468631</v>
      </c>
      <c r="F171">
        <v>0.2043665945529938</v>
      </c>
      <c r="G171">
        <v>0.2287822812795639</v>
      </c>
      <c r="H171">
        <v>0.23418200016021731</v>
      </c>
      <c r="I171">
        <v>0.29336735606193542</v>
      </c>
      <c r="J171">
        <v>0.34928464889526373</v>
      </c>
      <c r="K171">
        <v>0.41098785400390619</v>
      </c>
      <c r="L171" t="s">
        <v>0</v>
      </c>
      <c r="M171">
        <v>0.43009930849075317</v>
      </c>
      <c r="N171">
        <v>0.50601094961166382</v>
      </c>
      <c r="O171">
        <v>0.70005136728286743</v>
      </c>
      <c r="P171">
        <v>0.66417008638381958</v>
      </c>
      <c r="Q171">
        <v>0.68542641401290894</v>
      </c>
      <c r="R171">
        <v>0.7330247163772583</v>
      </c>
      <c r="S171">
        <v>0.72166627645492554</v>
      </c>
      <c r="T171" t="s">
        <v>0</v>
      </c>
      <c r="U171">
        <v>0.31993696093559271</v>
      </c>
      <c r="V171">
        <v>0.35695365071296692</v>
      </c>
      <c r="W171">
        <v>0.33353117108345032</v>
      </c>
      <c r="X171">
        <v>0.31223979592323298</v>
      </c>
      <c r="Y171">
        <v>0.42320036888122559</v>
      </c>
      <c r="Z171">
        <v>0.44814088940620422</v>
      </c>
      <c r="AA171">
        <v>0.41649246215820313</v>
      </c>
      <c r="AB171" t="s">
        <v>0</v>
      </c>
      <c r="AC171">
        <v>0.42424243688583368</v>
      </c>
      <c r="AD171">
        <v>0.4109589159488678</v>
      </c>
      <c r="AE171">
        <v>0.35986870527267462</v>
      </c>
      <c r="AF171">
        <v>0.320017009973526</v>
      </c>
      <c r="AG171">
        <v>0.28126004338264471</v>
      </c>
      <c r="AH171">
        <v>0.26747620105743408</v>
      </c>
      <c r="AI171">
        <v>0.25886523723602289</v>
      </c>
      <c r="AJ171">
        <v>0.27509778738021851</v>
      </c>
      <c r="AK171">
        <v>0.27019321918487549</v>
      </c>
      <c r="AL171">
        <v>0.26259592175483698</v>
      </c>
      <c r="AM171">
        <v>0.24638612568378451</v>
      </c>
    </row>
    <row r="172" spans="1:39" x14ac:dyDescent="0.25">
      <c r="A172">
        <v>135.28083177409911</v>
      </c>
      <c r="B172">
        <v>48.475561315835073</v>
      </c>
      <c r="C172">
        <v>0.1878962516784668</v>
      </c>
      <c r="D172">
        <v>0.1855815201997757</v>
      </c>
      <c r="E172">
        <v>0.18867924809455869</v>
      </c>
      <c r="F172">
        <v>0.20000000298023221</v>
      </c>
      <c r="G172">
        <v>0.22858671844005579</v>
      </c>
      <c r="H172">
        <v>0.23500892519950869</v>
      </c>
      <c r="I172">
        <v>0.29566359519958502</v>
      </c>
      <c r="J172">
        <v>0.34203261137008673</v>
      </c>
      <c r="K172">
        <v>0.41472360491752619</v>
      </c>
      <c r="L172" t="s">
        <v>0</v>
      </c>
      <c r="M172">
        <v>0.44401741027832031</v>
      </c>
      <c r="N172">
        <v>0.5139879584312439</v>
      </c>
      <c r="O172">
        <v>0.70436614751815796</v>
      </c>
      <c r="P172">
        <v>0.66251528263092041</v>
      </c>
      <c r="Q172">
        <v>0.67758184671401978</v>
      </c>
      <c r="R172">
        <v>0.72567290067672729</v>
      </c>
      <c r="S172">
        <v>0.71227413415908813</v>
      </c>
      <c r="T172" t="s">
        <v>0</v>
      </c>
      <c r="U172">
        <v>0.30404353141784668</v>
      </c>
      <c r="V172">
        <v>0.34986945986747742</v>
      </c>
      <c r="W172">
        <v>0.31028315424919128</v>
      </c>
      <c r="X172">
        <v>0.30303874611854548</v>
      </c>
      <c r="Y172">
        <v>0.4326634407043457</v>
      </c>
      <c r="Z172">
        <v>0.44832605123519897</v>
      </c>
      <c r="AA172">
        <v>0.42475840449333191</v>
      </c>
      <c r="AB172" t="s">
        <v>0</v>
      </c>
      <c r="AC172">
        <v>0.46191248297691351</v>
      </c>
      <c r="AD172">
        <v>0.39700499176979059</v>
      </c>
      <c r="AE172">
        <v>0.36093750596046448</v>
      </c>
      <c r="AF172">
        <v>0.30691468715667719</v>
      </c>
      <c r="AG172">
        <v>0.26365947723388672</v>
      </c>
      <c r="AH172">
        <v>0.26606684923172003</v>
      </c>
      <c r="AI172">
        <v>0.25379982590675348</v>
      </c>
      <c r="AJ172">
        <v>0.27940016984939581</v>
      </c>
      <c r="AK172">
        <v>0.26708075404167181</v>
      </c>
      <c r="AL172">
        <v>0.25328946113586431</v>
      </c>
      <c r="AM172">
        <v>0.2402951568365097</v>
      </c>
    </row>
    <row r="173" spans="1:39" x14ac:dyDescent="0.25">
      <c r="A173">
        <v>135.28106003546321</v>
      </c>
      <c r="B173">
        <v>48.475561315835073</v>
      </c>
      <c r="C173">
        <v>0.208066001534462</v>
      </c>
      <c r="D173">
        <v>0.19691120088100431</v>
      </c>
      <c r="E173">
        <v>0.20222531259059909</v>
      </c>
      <c r="F173">
        <v>0.21736741065979001</v>
      </c>
      <c r="G173">
        <v>0.24088013172149661</v>
      </c>
      <c r="H173">
        <v>0.26751241087913508</v>
      </c>
      <c r="I173">
        <v>0.31773880124092102</v>
      </c>
      <c r="J173">
        <v>0.37294429540634161</v>
      </c>
      <c r="K173">
        <v>0.45971563458442688</v>
      </c>
      <c r="L173" t="s">
        <v>0</v>
      </c>
      <c r="M173">
        <v>0.49647426605224609</v>
      </c>
      <c r="N173">
        <v>0.554107666015625</v>
      </c>
      <c r="O173">
        <v>0.69973045587539673</v>
      </c>
      <c r="P173">
        <v>0.65859746932983398</v>
      </c>
      <c r="Q173">
        <v>0.66906845569610596</v>
      </c>
      <c r="R173">
        <v>0.71612554788589478</v>
      </c>
      <c r="S173">
        <v>0.70332849025726318</v>
      </c>
      <c r="T173" t="s">
        <v>0</v>
      </c>
      <c r="U173">
        <v>0.32352942228317261</v>
      </c>
      <c r="V173">
        <v>0.3762441873550415</v>
      </c>
      <c r="W173">
        <v>0.33520075678825378</v>
      </c>
      <c r="X173">
        <v>0.31134489178657532</v>
      </c>
      <c r="Y173">
        <v>0.43841433525085449</v>
      </c>
      <c r="Z173">
        <v>0.47031742334365839</v>
      </c>
      <c r="AA173">
        <v>0.42677825689315801</v>
      </c>
      <c r="AB173" t="s">
        <v>0</v>
      </c>
      <c r="AC173">
        <v>0.43630573153495789</v>
      </c>
      <c r="AD173">
        <v>0.39054644107818598</v>
      </c>
      <c r="AE173">
        <v>0.37038475275039667</v>
      </c>
      <c r="AF173">
        <v>0.30255162715911871</v>
      </c>
      <c r="AG173">
        <v>0.24724204838275909</v>
      </c>
      <c r="AH173">
        <v>0.26301997900009161</v>
      </c>
      <c r="AI173">
        <v>0.25300499796867371</v>
      </c>
      <c r="AJ173">
        <v>0.22358900308609009</v>
      </c>
      <c r="AK173">
        <v>0.26231604814529419</v>
      </c>
      <c r="AL173">
        <v>0.24444444477558139</v>
      </c>
      <c r="AM173">
        <v>0.2343255281448364</v>
      </c>
    </row>
    <row r="174" spans="1:39" x14ac:dyDescent="0.25">
      <c r="A174">
        <v>135.2812882968274</v>
      </c>
      <c r="B174">
        <v>48.475561315835073</v>
      </c>
      <c r="C174">
        <v>0.20011965930461881</v>
      </c>
      <c r="D174">
        <v>0.19044812023639679</v>
      </c>
      <c r="E174">
        <v>0.18249791860580439</v>
      </c>
      <c r="F174">
        <v>0.20245398581027979</v>
      </c>
      <c r="G174">
        <v>0.22883294522762301</v>
      </c>
      <c r="H174">
        <v>0.24354040622711179</v>
      </c>
      <c r="I174">
        <v>0.29125943779945368</v>
      </c>
      <c r="J174">
        <v>0.33297786116600042</v>
      </c>
      <c r="K174">
        <v>0.41645461320877081</v>
      </c>
      <c r="L174" t="s">
        <v>0</v>
      </c>
      <c r="M174">
        <v>0.45556744933128362</v>
      </c>
      <c r="N174">
        <v>0.5004238486289978</v>
      </c>
      <c r="O174">
        <v>0.69621622562408447</v>
      </c>
      <c r="P174">
        <v>0.65571284294128418</v>
      </c>
      <c r="Q174">
        <v>0.6736680269241333</v>
      </c>
      <c r="R174">
        <v>0.7206231951713562</v>
      </c>
      <c r="S174">
        <v>0.71145004034042358</v>
      </c>
      <c r="T174" t="s">
        <v>0</v>
      </c>
      <c r="U174">
        <v>0.32931241393089289</v>
      </c>
      <c r="V174">
        <v>0.36763709783554083</v>
      </c>
      <c r="W174">
        <v>0.36662453413009638</v>
      </c>
      <c r="X174">
        <v>0.34049740433692932</v>
      </c>
      <c r="Y174">
        <v>0.47252747416496282</v>
      </c>
      <c r="Z174">
        <v>0.49384614825248718</v>
      </c>
      <c r="AA174">
        <v>0.45804280042648321</v>
      </c>
      <c r="AB174" t="s">
        <v>0</v>
      </c>
      <c r="AC174">
        <v>0.44512194395065308</v>
      </c>
      <c r="AD174">
        <v>0.37870022654533392</v>
      </c>
      <c r="AE174">
        <v>0.34856241941452032</v>
      </c>
      <c r="AF174">
        <v>0.30790847539901728</v>
      </c>
      <c r="AG174">
        <v>0.27297207713127142</v>
      </c>
      <c r="AH174">
        <v>0.27566474676132202</v>
      </c>
      <c r="AI174">
        <v>0.26350539922714228</v>
      </c>
      <c r="AJ174">
        <v>0.1400753706693649</v>
      </c>
      <c r="AK174">
        <v>0.27901563048362732</v>
      </c>
      <c r="AL174">
        <v>0.26394051313400269</v>
      </c>
      <c r="AM174">
        <v>0.25665462017059332</v>
      </c>
    </row>
    <row r="175" spans="1:39" x14ac:dyDescent="0.25">
      <c r="A175">
        <v>135.28151655819161</v>
      </c>
      <c r="B175">
        <v>48.475561315835073</v>
      </c>
      <c r="C175">
        <v>0.20783847570419309</v>
      </c>
      <c r="D175">
        <v>0.18882746994495389</v>
      </c>
      <c r="E175">
        <v>0.19098652899265289</v>
      </c>
      <c r="F175">
        <v>0.2065934091806412</v>
      </c>
      <c r="G175">
        <v>0.22238081693649289</v>
      </c>
      <c r="H175">
        <v>0.24249166250228879</v>
      </c>
      <c r="I175">
        <v>0.29401993751525879</v>
      </c>
      <c r="J175">
        <v>0.33779802918434138</v>
      </c>
      <c r="K175">
        <v>0.39342403411865229</v>
      </c>
      <c r="L175" t="s">
        <v>0</v>
      </c>
      <c r="M175">
        <v>0.4112946093082428</v>
      </c>
      <c r="N175">
        <v>0.491779625415802</v>
      </c>
      <c r="O175">
        <v>0.6813778281211853</v>
      </c>
      <c r="P175">
        <v>0.65147721767425537</v>
      </c>
      <c r="Q175">
        <v>0.67032408714294434</v>
      </c>
      <c r="R175">
        <v>0.72048068046569824</v>
      </c>
      <c r="S175">
        <v>0.70910805463790894</v>
      </c>
      <c r="T175" t="s">
        <v>0</v>
      </c>
      <c r="U175">
        <v>0.32219570875167852</v>
      </c>
      <c r="V175">
        <v>0.36530137062072748</v>
      </c>
      <c r="W175">
        <v>0.33234947919845581</v>
      </c>
      <c r="X175">
        <v>0.32463109493255621</v>
      </c>
      <c r="Y175">
        <v>0.43048575520515442</v>
      </c>
      <c r="Z175">
        <v>0.4636363685131073</v>
      </c>
      <c r="AA175">
        <v>0.42877528071403498</v>
      </c>
      <c r="AB175" t="s">
        <v>0</v>
      </c>
      <c r="AC175">
        <v>0.45844504237174988</v>
      </c>
      <c r="AD175">
        <v>0.3632853627204895</v>
      </c>
      <c r="AE175">
        <v>0.34081795811653143</v>
      </c>
      <c r="AF175">
        <v>0.29617834091186518</v>
      </c>
      <c r="AG175">
        <v>0.26268464326858521</v>
      </c>
      <c r="AH175">
        <v>0.26954266428947449</v>
      </c>
      <c r="AI175">
        <v>0.25338715314865112</v>
      </c>
      <c r="AJ175">
        <v>0.13494992256164551</v>
      </c>
      <c r="AK175">
        <v>0.25290322303771973</v>
      </c>
      <c r="AL175">
        <v>0.25777202844619751</v>
      </c>
      <c r="AM175">
        <v>0.24380952119827271</v>
      </c>
    </row>
    <row r="176" spans="1:39" x14ac:dyDescent="0.25">
      <c r="A176">
        <v>135.2817448195558</v>
      </c>
      <c r="B176">
        <v>48.475561315835073</v>
      </c>
      <c r="C176">
        <v>0.19573363661766049</v>
      </c>
      <c r="D176">
        <v>0.1772293895483017</v>
      </c>
      <c r="E176">
        <v>0.18838262557983401</v>
      </c>
      <c r="F176">
        <v>0.19785809516906741</v>
      </c>
      <c r="G176">
        <v>0.21899011731147769</v>
      </c>
      <c r="H176">
        <v>0.2304842621088028</v>
      </c>
      <c r="I176">
        <v>0.28151708841323853</v>
      </c>
      <c r="J176">
        <v>0.32315653562545782</v>
      </c>
      <c r="K176">
        <v>0.4260774552822113</v>
      </c>
      <c r="L176" t="s">
        <v>0</v>
      </c>
      <c r="M176">
        <v>0.4787878692150116</v>
      </c>
      <c r="N176">
        <v>0.49707603454589838</v>
      </c>
      <c r="O176">
        <v>0.69845020771026611</v>
      </c>
      <c r="P176">
        <v>0.67592817544937134</v>
      </c>
      <c r="Q176">
        <v>0.68031966686248779</v>
      </c>
      <c r="R176">
        <v>0.72689938545227051</v>
      </c>
      <c r="S176">
        <v>0.73481416702270508</v>
      </c>
      <c r="T176" t="s">
        <v>0</v>
      </c>
      <c r="U176">
        <v>0.3381352424621582</v>
      </c>
      <c r="V176">
        <v>0.36526554822921747</v>
      </c>
      <c r="W176">
        <v>0.34328359365463262</v>
      </c>
      <c r="X176">
        <v>0.31677350401878362</v>
      </c>
      <c r="Y176">
        <v>0.4624849259853363</v>
      </c>
      <c r="Z176">
        <v>0.4862765371799469</v>
      </c>
      <c r="AA176">
        <v>0.44582933187484741</v>
      </c>
      <c r="AB176" t="s">
        <v>0</v>
      </c>
      <c r="AC176">
        <v>0.73887240886688232</v>
      </c>
      <c r="AD176">
        <v>0.38750451803207397</v>
      </c>
      <c r="AE176">
        <v>0.37094736099243159</v>
      </c>
      <c r="AF176">
        <v>0.31225639581680298</v>
      </c>
      <c r="AG176">
        <v>0.27052664756774902</v>
      </c>
      <c r="AH176">
        <v>0.28255528211593628</v>
      </c>
      <c r="AI176">
        <v>0.2492908984422684</v>
      </c>
      <c r="AJ176">
        <v>9.0017825365066528E-2</v>
      </c>
      <c r="AK176">
        <v>0.2637251615524292</v>
      </c>
      <c r="AL176">
        <v>0.2481605410575867</v>
      </c>
      <c r="AM176">
        <v>0.24406890571117401</v>
      </c>
    </row>
    <row r="177" spans="1:39" x14ac:dyDescent="0.25">
      <c r="A177">
        <v>135.28197308092001</v>
      </c>
      <c r="B177">
        <v>48.475561315835073</v>
      </c>
      <c r="C177">
        <v>0.19573363661766049</v>
      </c>
      <c r="D177">
        <v>0.1772293895483017</v>
      </c>
      <c r="E177">
        <v>0.18838262557983401</v>
      </c>
      <c r="F177">
        <v>0.19785809516906741</v>
      </c>
      <c r="G177">
        <v>0.21899011731147769</v>
      </c>
      <c r="H177">
        <v>0.2304842621088028</v>
      </c>
      <c r="I177">
        <v>0.28151708841323853</v>
      </c>
      <c r="J177">
        <v>0.32315653562545782</v>
      </c>
      <c r="K177">
        <v>0.4260774552822113</v>
      </c>
      <c r="L177" t="s">
        <v>0</v>
      </c>
      <c r="M177">
        <v>0.4787878692150116</v>
      </c>
      <c r="N177">
        <v>0.49707603454589838</v>
      </c>
      <c r="O177">
        <v>0.69845020771026611</v>
      </c>
      <c r="P177">
        <v>0.67592817544937134</v>
      </c>
      <c r="Q177">
        <v>0.68031966686248779</v>
      </c>
      <c r="R177">
        <v>0.72689938545227051</v>
      </c>
      <c r="S177">
        <v>0.73481416702270508</v>
      </c>
      <c r="T177" t="s">
        <v>0</v>
      </c>
      <c r="U177">
        <v>0.3381352424621582</v>
      </c>
      <c r="V177">
        <v>0.36526554822921747</v>
      </c>
      <c r="W177">
        <v>0.34328359365463262</v>
      </c>
      <c r="X177">
        <v>0.31677350401878362</v>
      </c>
      <c r="Y177">
        <v>0.4624849259853363</v>
      </c>
      <c r="Z177">
        <v>0.4862765371799469</v>
      </c>
      <c r="AA177">
        <v>0.44582933187484741</v>
      </c>
      <c r="AB177" t="s">
        <v>0</v>
      </c>
      <c r="AC177">
        <v>0.73887240886688232</v>
      </c>
      <c r="AD177">
        <v>0.38750451803207397</v>
      </c>
      <c r="AE177">
        <v>0.37094736099243159</v>
      </c>
      <c r="AF177">
        <v>0.31225639581680298</v>
      </c>
      <c r="AG177">
        <v>0.27052664756774902</v>
      </c>
      <c r="AH177">
        <v>0.28255528211593628</v>
      </c>
      <c r="AI177">
        <v>0.2492908984422684</v>
      </c>
      <c r="AJ177">
        <v>9.0017825365066528E-2</v>
      </c>
      <c r="AK177">
        <v>0.2637251615524292</v>
      </c>
      <c r="AL177">
        <v>0.2481605410575867</v>
      </c>
      <c r="AM177">
        <v>0.24406890571117401</v>
      </c>
    </row>
    <row r="178" spans="1:39" x14ac:dyDescent="0.25">
      <c r="A178">
        <v>135.2822013422842</v>
      </c>
      <c r="B178">
        <v>48.475561315835073</v>
      </c>
      <c r="C178">
        <v>0.1963677704334259</v>
      </c>
      <c r="D178">
        <v>0.19228619337081909</v>
      </c>
      <c r="E178">
        <v>0.19490174949169159</v>
      </c>
      <c r="F178">
        <v>0.1995713859796524</v>
      </c>
      <c r="G178">
        <v>0.22347873449325559</v>
      </c>
      <c r="H178">
        <v>0.23849815130233759</v>
      </c>
      <c r="I178">
        <v>0.28612944483757019</v>
      </c>
      <c r="J178">
        <v>0.33282011747360229</v>
      </c>
      <c r="K178">
        <v>0.43704891204833979</v>
      </c>
      <c r="L178" t="s">
        <v>0</v>
      </c>
      <c r="M178">
        <v>0.47880363464355469</v>
      </c>
      <c r="N178">
        <v>0.50337016582489014</v>
      </c>
      <c r="O178">
        <v>0.68692928552627563</v>
      </c>
      <c r="P178">
        <v>0.69120556116104126</v>
      </c>
      <c r="Q178">
        <v>0.68449997901916504</v>
      </c>
      <c r="R178">
        <v>0.72057664394378662</v>
      </c>
      <c r="S178">
        <v>0.72344875335693359</v>
      </c>
      <c r="T178" t="s">
        <v>0</v>
      </c>
      <c r="U178">
        <v>0.32028752565383911</v>
      </c>
      <c r="V178">
        <v>0.36503857374191279</v>
      </c>
      <c r="W178">
        <v>0.33786079287528992</v>
      </c>
      <c r="X178">
        <v>0.31712418794631958</v>
      </c>
      <c r="Y178">
        <v>0.45437395572662348</v>
      </c>
      <c r="Z178">
        <v>0.48395249247550959</v>
      </c>
      <c r="AA178">
        <v>0.44694072008132929</v>
      </c>
      <c r="AB178" t="s">
        <v>0</v>
      </c>
      <c r="AC178">
        <v>0.32164767384529108</v>
      </c>
      <c r="AD178">
        <v>0.35869941115379328</v>
      </c>
      <c r="AE178">
        <v>0.32576066255569458</v>
      </c>
      <c r="AF178">
        <v>0.26969179511070251</v>
      </c>
      <c r="AG178">
        <v>0.2395833283662796</v>
      </c>
      <c r="AH178">
        <v>0.2494928985834122</v>
      </c>
      <c r="AI178">
        <v>0.23363932967185971</v>
      </c>
      <c r="AJ178">
        <v>0.14554373919963839</v>
      </c>
      <c r="AK178">
        <v>0.23969666659832001</v>
      </c>
      <c r="AL178">
        <v>0.23441559076309201</v>
      </c>
      <c r="AM178">
        <v>0.2259083688259125</v>
      </c>
    </row>
    <row r="179" spans="1:39" x14ac:dyDescent="0.25">
      <c r="A179">
        <v>135.28242960364841</v>
      </c>
      <c r="B179">
        <v>48.475561315835073</v>
      </c>
      <c r="C179">
        <v>0.1872752457857132</v>
      </c>
      <c r="D179">
        <v>0.17627677321434021</v>
      </c>
      <c r="E179">
        <v>0.18014037609100339</v>
      </c>
      <c r="F179">
        <v>0.19575898349285131</v>
      </c>
      <c r="G179">
        <v>0.20414672791957861</v>
      </c>
      <c r="H179">
        <v>0.21146953105926511</v>
      </c>
      <c r="I179">
        <v>0.2657378613948822</v>
      </c>
      <c r="J179">
        <v>0.29298418760299683</v>
      </c>
      <c r="K179">
        <v>0.36762401461601257</v>
      </c>
      <c r="L179" t="s">
        <v>0</v>
      </c>
      <c r="M179">
        <v>0.40820953249931341</v>
      </c>
      <c r="N179">
        <v>0.47644540667533869</v>
      </c>
      <c r="O179">
        <v>0.65907305479049683</v>
      </c>
      <c r="P179">
        <v>0.66097497940063477</v>
      </c>
      <c r="Q179">
        <v>0.66283142566680908</v>
      </c>
      <c r="R179">
        <v>0.69549268484115601</v>
      </c>
      <c r="S179">
        <v>0.7155311107635498</v>
      </c>
      <c r="T179" t="s">
        <v>0</v>
      </c>
      <c r="U179">
        <v>0.3077538013458252</v>
      </c>
      <c r="V179">
        <v>0.36970093846321112</v>
      </c>
      <c r="W179">
        <v>0.33121386170387268</v>
      </c>
      <c r="X179">
        <v>0.30611154437065119</v>
      </c>
      <c r="Y179">
        <v>0.44220870733261108</v>
      </c>
      <c r="Z179">
        <v>0.46640118956565862</v>
      </c>
      <c r="AA179">
        <v>0.42823803424835211</v>
      </c>
      <c r="AB179" t="s">
        <v>0</v>
      </c>
      <c r="AC179">
        <v>0.35043731331825262</v>
      </c>
      <c r="AD179">
        <v>0.36769282817840582</v>
      </c>
      <c r="AE179">
        <v>0.33901053667068481</v>
      </c>
      <c r="AF179">
        <v>0.26748970150947571</v>
      </c>
      <c r="AG179">
        <v>0.24663957953453061</v>
      </c>
      <c r="AH179">
        <v>0.26023778319358831</v>
      </c>
      <c r="AI179">
        <v>0.23500145971775049</v>
      </c>
      <c r="AJ179">
        <v>0.2528533935546875</v>
      </c>
      <c r="AK179">
        <v>0.24839538335800171</v>
      </c>
      <c r="AL179">
        <v>0.2241212576627731</v>
      </c>
      <c r="AM179">
        <v>0.21275937557220459</v>
      </c>
    </row>
    <row r="180" spans="1:39" x14ac:dyDescent="0.25">
      <c r="A180">
        <v>135.28265786501251</v>
      </c>
      <c r="B180">
        <v>48.475561315835073</v>
      </c>
      <c r="C180">
        <v>0.20206066966056821</v>
      </c>
      <c r="D180">
        <v>0.19205297529697421</v>
      </c>
      <c r="E180">
        <v>0.18934448063373571</v>
      </c>
      <c r="F180">
        <v>0.20575916767120361</v>
      </c>
      <c r="G180">
        <v>0.24479307234287259</v>
      </c>
      <c r="H180">
        <v>0.25</v>
      </c>
      <c r="I180">
        <v>0.316508948802948</v>
      </c>
      <c r="J180">
        <v>0.38694226741790771</v>
      </c>
      <c r="K180">
        <v>0.47080877423286438</v>
      </c>
      <c r="L180" t="s">
        <v>0</v>
      </c>
      <c r="M180">
        <v>0.50617921352386475</v>
      </c>
      <c r="N180">
        <v>0.56964093446731567</v>
      </c>
      <c r="O180">
        <v>0.69916141033172607</v>
      </c>
      <c r="P180">
        <v>0.67960447072982788</v>
      </c>
      <c r="Q180">
        <v>0.67376965284347534</v>
      </c>
      <c r="R180">
        <v>0.72292995452880859</v>
      </c>
      <c r="S180">
        <v>0.71692878007888794</v>
      </c>
      <c r="T180" t="s">
        <v>0</v>
      </c>
      <c r="U180">
        <v>0.32431325316429138</v>
      </c>
      <c r="V180">
        <v>0.37525355815887451</v>
      </c>
      <c r="W180">
        <v>0.35732945799827581</v>
      </c>
      <c r="X180">
        <v>0.32516643404960632</v>
      </c>
      <c r="Y180">
        <v>0.48667466640472412</v>
      </c>
      <c r="Z180">
        <v>0.51248091459274292</v>
      </c>
      <c r="AA180">
        <v>0.46836051344871521</v>
      </c>
      <c r="AB180" t="s">
        <v>0</v>
      </c>
      <c r="AC180">
        <v>0.40371313691139221</v>
      </c>
      <c r="AD180">
        <v>0.36151504516601563</v>
      </c>
      <c r="AE180">
        <v>0.3224622905254364</v>
      </c>
      <c r="AF180">
        <v>0.26532292366027832</v>
      </c>
      <c r="AG180">
        <v>0.24967235326766971</v>
      </c>
      <c r="AH180">
        <v>0.25174826383590698</v>
      </c>
      <c r="AI180">
        <v>0.2350061237812042</v>
      </c>
      <c r="AJ180">
        <v>0.30182841420173651</v>
      </c>
      <c r="AK180">
        <v>0.25592106580734247</v>
      </c>
      <c r="AL180">
        <v>0.23961448669433591</v>
      </c>
      <c r="AM180">
        <v>0.22700586915016169</v>
      </c>
    </row>
    <row r="181" spans="1:39" x14ac:dyDescent="0.25">
      <c r="A181">
        <v>135.2828861263767</v>
      </c>
      <c r="B181">
        <v>48.475561315835073</v>
      </c>
      <c r="C181">
        <v>0.20120614767074579</v>
      </c>
      <c r="D181">
        <v>0.18338726460933691</v>
      </c>
      <c r="E181">
        <v>0.1835997998714447</v>
      </c>
      <c r="F181">
        <v>0.20267489552497861</v>
      </c>
      <c r="G181">
        <v>0.22966887056827551</v>
      </c>
      <c r="H181">
        <v>0.2370656430721283</v>
      </c>
      <c r="I181">
        <v>0.30064183473587042</v>
      </c>
      <c r="J181">
        <v>0.36322644352912897</v>
      </c>
      <c r="K181">
        <v>0.44706818461418152</v>
      </c>
      <c r="L181" t="s">
        <v>0</v>
      </c>
      <c r="M181">
        <v>0.48662552237510681</v>
      </c>
      <c r="N181">
        <v>0.58118522167205811</v>
      </c>
      <c r="O181">
        <v>0.72012102603912354</v>
      </c>
      <c r="P181">
        <v>0.69648486375808716</v>
      </c>
      <c r="Q181">
        <v>0.68533730506896973</v>
      </c>
      <c r="R181">
        <v>0.72665268182754517</v>
      </c>
      <c r="S181">
        <v>0.72218447923660278</v>
      </c>
      <c r="T181" t="s">
        <v>0</v>
      </c>
      <c r="U181">
        <v>0.32765612006187439</v>
      </c>
      <c r="V181">
        <v>0.37260091304779053</v>
      </c>
      <c r="W181">
        <v>0.37068712711334229</v>
      </c>
      <c r="X181">
        <v>0.34201052784919739</v>
      </c>
      <c r="Y181">
        <v>0.54938852787017822</v>
      </c>
      <c r="Z181">
        <v>0.57459676265716553</v>
      </c>
      <c r="AA181">
        <v>0.51922166347503662</v>
      </c>
      <c r="AB181" t="s">
        <v>0</v>
      </c>
      <c r="AC181">
        <v>0.46951872110366821</v>
      </c>
      <c r="AD181">
        <v>0.36254462599754328</v>
      </c>
      <c r="AE181">
        <v>0.31798672676086431</v>
      </c>
      <c r="AF181">
        <v>0.27215930819511408</v>
      </c>
      <c r="AG181">
        <v>0.24153795838356021</v>
      </c>
      <c r="AH181">
        <v>0.25051334500312811</v>
      </c>
      <c r="AI181">
        <v>0.23416964709758761</v>
      </c>
      <c r="AJ181">
        <v>0.285859614610672</v>
      </c>
      <c r="AK181">
        <v>0.2356645613908768</v>
      </c>
      <c r="AL181">
        <v>0.25125795602798462</v>
      </c>
      <c r="AM181">
        <v>0.23502303659915921</v>
      </c>
    </row>
    <row r="182" spans="1:39" x14ac:dyDescent="0.25">
      <c r="A182">
        <v>135.28311438774091</v>
      </c>
      <c r="B182">
        <v>48.475561315835073</v>
      </c>
      <c r="C182">
        <v>0.1891332417726517</v>
      </c>
      <c r="D182">
        <v>0.18247053027153021</v>
      </c>
      <c r="E182">
        <v>0.18661455810070041</v>
      </c>
      <c r="F182">
        <v>0.21172161400318151</v>
      </c>
      <c r="G182">
        <v>0.23807080090045929</v>
      </c>
      <c r="H182">
        <v>0.25655475258827209</v>
      </c>
      <c r="I182">
        <v>0.33200597763061518</v>
      </c>
      <c r="J182">
        <v>0.41027548909187322</v>
      </c>
      <c r="K182">
        <v>0.48625794053077698</v>
      </c>
      <c r="L182" t="s">
        <v>0</v>
      </c>
      <c r="M182">
        <v>0.55256599187850952</v>
      </c>
      <c r="N182">
        <v>0.64453631639480591</v>
      </c>
      <c r="O182">
        <v>0.73419022560119629</v>
      </c>
      <c r="P182">
        <v>0.71848636865615845</v>
      </c>
      <c r="Q182">
        <v>0.70119524002075195</v>
      </c>
      <c r="R182">
        <v>0.73831772804260254</v>
      </c>
      <c r="S182">
        <v>0.73056519031524658</v>
      </c>
      <c r="T182" t="s">
        <v>0</v>
      </c>
      <c r="U182">
        <v>0.33691480755805969</v>
      </c>
      <c r="V182">
        <v>0.38104325532913208</v>
      </c>
      <c r="W182">
        <v>0.35444444417953491</v>
      </c>
      <c r="X182">
        <v>0.35466945171356201</v>
      </c>
      <c r="Y182">
        <v>0.58996212482452393</v>
      </c>
      <c r="Z182">
        <v>0.62527990341186523</v>
      </c>
      <c r="AA182">
        <v>0.565299391746521</v>
      </c>
      <c r="AB182" t="s">
        <v>0</v>
      </c>
      <c r="AC182">
        <v>0.53118711709976196</v>
      </c>
      <c r="AD182">
        <v>0.35952231287956238</v>
      </c>
      <c r="AE182">
        <v>0.32179674506187439</v>
      </c>
      <c r="AF182">
        <v>0.27373886108398438</v>
      </c>
      <c r="AG182">
        <v>0.25106662511825562</v>
      </c>
      <c r="AH182">
        <v>0.25976231694221502</v>
      </c>
      <c r="AI182">
        <v>0.24864539504051211</v>
      </c>
      <c r="AJ182">
        <v>0.29490196704864502</v>
      </c>
      <c r="AK182">
        <v>0.25265529751777649</v>
      </c>
      <c r="AL182">
        <v>0.25589114427566528</v>
      </c>
      <c r="AM182">
        <v>0.2471482902765274</v>
      </c>
    </row>
    <row r="183" spans="1:39" x14ac:dyDescent="0.25">
      <c r="A183">
        <v>135.28334264910509</v>
      </c>
      <c r="B183">
        <v>48.475561315835073</v>
      </c>
      <c r="C183">
        <v>0.19868095219135279</v>
      </c>
      <c r="D183">
        <v>0.17945945262908941</v>
      </c>
      <c r="E183">
        <v>0.19030612707138059</v>
      </c>
      <c r="F183">
        <v>0.20909090340137479</v>
      </c>
      <c r="G183">
        <v>0.26812365651130682</v>
      </c>
      <c r="H183">
        <v>0.28181585669517523</v>
      </c>
      <c r="I183">
        <v>0.33632522821426392</v>
      </c>
      <c r="J183">
        <v>0.42653059959411621</v>
      </c>
      <c r="K183">
        <v>0.50885933637619019</v>
      </c>
      <c r="L183" t="s">
        <v>0</v>
      </c>
      <c r="M183">
        <v>0.5445440411567688</v>
      </c>
      <c r="N183">
        <v>0.58658909797668457</v>
      </c>
      <c r="O183">
        <v>0.71057611703872681</v>
      </c>
      <c r="P183">
        <v>0.6945490837097168</v>
      </c>
      <c r="Q183">
        <v>0.66823160648345947</v>
      </c>
      <c r="R183">
        <v>0.70517289638519287</v>
      </c>
      <c r="S183">
        <v>0.69402080774307251</v>
      </c>
      <c r="T183">
        <v>0.28358209133148188</v>
      </c>
      <c r="U183">
        <v>0.32384616136550898</v>
      </c>
      <c r="V183">
        <v>0.37272438406944269</v>
      </c>
      <c r="W183">
        <v>0.37646052241325378</v>
      </c>
      <c r="X183">
        <v>0.3368246853351593</v>
      </c>
      <c r="Y183">
        <v>0.51476794481277466</v>
      </c>
      <c r="Z183">
        <v>0.53455436229705811</v>
      </c>
      <c r="AA183">
        <v>0.49231827259063721</v>
      </c>
      <c r="AB183" t="s">
        <v>0</v>
      </c>
      <c r="AC183">
        <v>0.48927262425422668</v>
      </c>
      <c r="AD183">
        <v>0.38834023475646973</v>
      </c>
      <c r="AE183">
        <v>0.3434998095035553</v>
      </c>
      <c r="AF183">
        <v>0.28151586651802057</v>
      </c>
      <c r="AG183">
        <v>0.24821776151657099</v>
      </c>
      <c r="AH183">
        <v>0.25529101490974432</v>
      </c>
      <c r="AI183">
        <v>0.2311306893825531</v>
      </c>
      <c r="AJ183">
        <v>0.23228345811367029</v>
      </c>
      <c r="AK183">
        <v>0.25172299146652222</v>
      </c>
      <c r="AL183">
        <v>0.24219247698783869</v>
      </c>
      <c r="AM183">
        <v>0.23558282852172849</v>
      </c>
    </row>
    <row r="184" spans="1:39" x14ac:dyDescent="0.25">
      <c r="A184">
        <v>135.28357091046931</v>
      </c>
      <c r="B184">
        <v>48.475561315835073</v>
      </c>
      <c r="C184">
        <v>0.19868095219135279</v>
      </c>
      <c r="D184">
        <v>0.17945945262908941</v>
      </c>
      <c r="E184">
        <v>0.19030612707138059</v>
      </c>
      <c r="F184">
        <v>0.20909090340137479</v>
      </c>
      <c r="G184">
        <v>0.26812365651130682</v>
      </c>
      <c r="H184">
        <v>0.28181585669517523</v>
      </c>
      <c r="I184">
        <v>0.33632522821426392</v>
      </c>
      <c r="J184">
        <v>0.42653059959411621</v>
      </c>
      <c r="K184">
        <v>0.50885933637619019</v>
      </c>
      <c r="L184" t="s">
        <v>0</v>
      </c>
      <c r="M184">
        <v>0.5445440411567688</v>
      </c>
      <c r="N184">
        <v>0.58658909797668457</v>
      </c>
      <c r="O184">
        <v>0.71057611703872681</v>
      </c>
      <c r="P184">
        <v>0.6945490837097168</v>
      </c>
      <c r="Q184">
        <v>0.66823160648345947</v>
      </c>
      <c r="R184">
        <v>0.70517289638519287</v>
      </c>
      <c r="S184">
        <v>0.69402080774307251</v>
      </c>
      <c r="T184">
        <v>0.28358209133148188</v>
      </c>
      <c r="U184">
        <v>0.32384616136550898</v>
      </c>
      <c r="V184">
        <v>0.37272438406944269</v>
      </c>
      <c r="W184">
        <v>0.37646052241325378</v>
      </c>
      <c r="X184">
        <v>0.3368246853351593</v>
      </c>
      <c r="Y184">
        <v>0.51476794481277466</v>
      </c>
      <c r="Z184">
        <v>0.53455436229705811</v>
      </c>
      <c r="AA184">
        <v>0.49231827259063721</v>
      </c>
      <c r="AB184" t="s">
        <v>0</v>
      </c>
      <c r="AC184">
        <v>0.48927262425422668</v>
      </c>
      <c r="AD184">
        <v>0.38834023475646973</v>
      </c>
      <c r="AE184">
        <v>0.3434998095035553</v>
      </c>
      <c r="AF184">
        <v>0.28151586651802057</v>
      </c>
      <c r="AG184">
        <v>0.24821776151657099</v>
      </c>
      <c r="AH184">
        <v>0.25529101490974432</v>
      </c>
      <c r="AI184">
        <v>0.2311306893825531</v>
      </c>
      <c r="AJ184">
        <v>0.23228345811367029</v>
      </c>
      <c r="AK184">
        <v>0.25172299146652222</v>
      </c>
      <c r="AL184">
        <v>0.24219247698783869</v>
      </c>
      <c r="AM184">
        <v>0.23558282852172849</v>
      </c>
    </row>
    <row r="185" spans="1:39" x14ac:dyDescent="0.25">
      <c r="A185">
        <v>135.28379917183349</v>
      </c>
      <c r="B185">
        <v>48.475561315835073</v>
      </c>
      <c r="C185">
        <v>0.19735799729824069</v>
      </c>
      <c r="D185">
        <v>0.17462010681629181</v>
      </c>
      <c r="E185">
        <v>0.1829238086938858</v>
      </c>
      <c r="F185">
        <v>0.19055987894535059</v>
      </c>
      <c r="G185">
        <v>0.2285050302743912</v>
      </c>
      <c r="H185">
        <v>0.22913579642772669</v>
      </c>
      <c r="I185">
        <v>0.30207034945487982</v>
      </c>
      <c r="J185">
        <v>0.3603559136390686</v>
      </c>
      <c r="K185">
        <v>0.47206267714500427</v>
      </c>
      <c r="L185" t="s">
        <v>0</v>
      </c>
      <c r="M185">
        <v>0.51106590032577515</v>
      </c>
      <c r="N185">
        <v>0.56999468803405762</v>
      </c>
      <c r="O185">
        <v>0.74585908651351929</v>
      </c>
      <c r="P185">
        <v>0.7138095498085022</v>
      </c>
      <c r="Q185">
        <v>0.71273070573806763</v>
      </c>
      <c r="R185">
        <v>0.73641800880432129</v>
      </c>
      <c r="S185">
        <v>0.7288517951965332</v>
      </c>
      <c r="T185">
        <v>0.35242739319801331</v>
      </c>
      <c r="U185">
        <v>0.31641554832458502</v>
      </c>
      <c r="V185">
        <v>0.3580729067325592</v>
      </c>
      <c r="W185">
        <v>0.32324385643005371</v>
      </c>
      <c r="X185">
        <v>0.32780304551124573</v>
      </c>
      <c r="Y185">
        <v>0.54921805858612061</v>
      </c>
      <c r="Z185">
        <v>0.59100794792175293</v>
      </c>
      <c r="AA185">
        <v>0.54172432422637939</v>
      </c>
      <c r="AB185" t="s">
        <v>0</v>
      </c>
      <c r="AC185">
        <v>0.53493118286132813</v>
      </c>
      <c r="AD185">
        <v>0.4231874942779541</v>
      </c>
      <c r="AE185">
        <v>0.36537709832191467</v>
      </c>
      <c r="AF185">
        <v>0.29792147874832148</v>
      </c>
      <c r="AG185">
        <v>0.25274017453193659</v>
      </c>
      <c r="AH185">
        <v>0.25957727432250982</v>
      </c>
      <c r="AI185">
        <v>0.24370743334293371</v>
      </c>
      <c r="AJ185">
        <v>0.32707887887954712</v>
      </c>
      <c r="AK185">
        <v>0.2401433736085892</v>
      </c>
      <c r="AL185">
        <v>0.2437745779752731</v>
      </c>
      <c r="AM185">
        <v>0.2373367249965668</v>
      </c>
    </row>
    <row r="186" spans="1:39" x14ac:dyDescent="0.25">
      <c r="A186">
        <v>135.28402743319771</v>
      </c>
      <c r="B186">
        <v>48.475561315835073</v>
      </c>
      <c r="C186">
        <v>0.20145903527736661</v>
      </c>
      <c r="D186">
        <v>0.19433647394180301</v>
      </c>
      <c r="E186">
        <v>0.20336391031742099</v>
      </c>
      <c r="F186">
        <v>0.20532914996147161</v>
      </c>
      <c r="G186">
        <v>0.2331027090549469</v>
      </c>
      <c r="H186">
        <v>0.25950163602828979</v>
      </c>
      <c r="I186">
        <v>0.3187042772769928</v>
      </c>
      <c r="J186">
        <v>0.38469135761260992</v>
      </c>
      <c r="K186">
        <v>0.47839748859405518</v>
      </c>
      <c r="L186" t="s">
        <v>0</v>
      </c>
      <c r="M186">
        <v>0.529560387134552</v>
      </c>
      <c r="N186">
        <v>0.60084253549575806</v>
      </c>
      <c r="O186">
        <v>0.73954826593399048</v>
      </c>
      <c r="P186">
        <v>0.71173292398452759</v>
      </c>
      <c r="Q186">
        <v>0.70158731937408447</v>
      </c>
      <c r="R186">
        <v>0.73997509479522705</v>
      </c>
      <c r="S186">
        <v>0.70363336801528931</v>
      </c>
      <c r="T186">
        <v>0.34852764010429382</v>
      </c>
      <c r="U186">
        <v>0.29531568288803101</v>
      </c>
      <c r="V186">
        <v>0.34561285376548773</v>
      </c>
      <c r="W186">
        <v>0.32327941060066218</v>
      </c>
      <c r="X186">
        <v>0.29866117238998408</v>
      </c>
      <c r="Y186">
        <v>0.4882921576499939</v>
      </c>
      <c r="Z186">
        <v>0.52601683139801025</v>
      </c>
      <c r="AA186">
        <v>0.49201419949531561</v>
      </c>
      <c r="AB186" t="s">
        <v>0</v>
      </c>
      <c r="AC186">
        <v>0.48269766569137568</v>
      </c>
      <c r="AD186">
        <v>0.39440202713012701</v>
      </c>
      <c r="AE186">
        <v>0.3447452187538147</v>
      </c>
      <c r="AF186">
        <v>0.27122640609741211</v>
      </c>
      <c r="AG186">
        <v>0.23719760775566101</v>
      </c>
      <c r="AH186">
        <v>0.23653542995452881</v>
      </c>
      <c r="AI186">
        <v>0.20721235871315</v>
      </c>
      <c r="AJ186">
        <v>0.32640528678894037</v>
      </c>
      <c r="AK186">
        <v>0.22703532874584201</v>
      </c>
      <c r="AL186">
        <v>0.22944000363349909</v>
      </c>
      <c r="AM186">
        <v>0.21127653121948239</v>
      </c>
    </row>
    <row r="187" spans="1:39" x14ac:dyDescent="0.25">
      <c r="A187">
        <v>135.28425569456181</v>
      </c>
      <c r="B187">
        <v>48.475561315835073</v>
      </c>
      <c r="C187">
        <v>0.21089980006217959</v>
      </c>
      <c r="D187">
        <v>0.19886039197444921</v>
      </c>
      <c r="E187">
        <v>0.2046413570642471</v>
      </c>
      <c r="F187">
        <v>0.20676691830158231</v>
      </c>
      <c r="G187">
        <v>0.24520021677017209</v>
      </c>
      <c r="H187">
        <v>0.26346355676651001</v>
      </c>
      <c r="I187">
        <v>0.33315721154212952</v>
      </c>
      <c r="J187">
        <v>0.39898476004600519</v>
      </c>
      <c r="K187">
        <v>0.50550925731658936</v>
      </c>
      <c r="L187" t="s">
        <v>0</v>
      </c>
      <c r="M187">
        <v>0.53730571269989014</v>
      </c>
      <c r="N187">
        <v>0.60595583915710449</v>
      </c>
      <c r="O187">
        <v>0.7144353985786438</v>
      </c>
      <c r="P187">
        <v>0.67435961961746216</v>
      </c>
      <c r="Q187">
        <v>0.67965805530548096</v>
      </c>
      <c r="R187">
        <v>0.69218063354492188</v>
      </c>
      <c r="S187">
        <v>0.48614993691444403</v>
      </c>
      <c r="T187">
        <v>0.35559394955635071</v>
      </c>
      <c r="U187">
        <v>0.28599920868873602</v>
      </c>
      <c r="V187">
        <v>0.35121163725852972</v>
      </c>
      <c r="W187">
        <v>0.28531432151794428</v>
      </c>
      <c r="X187">
        <v>0.28891026973724371</v>
      </c>
      <c r="Y187">
        <v>0.46412947773933411</v>
      </c>
      <c r="Z187">
        <v>0.49563989043235779</v>
      </c>
      <c r="AA187">
        <v>0.44040316343307501</v>
      </c>
      <c r="AB187" t="s">
        <v>0</v>
      </c>
      <c r="AC187">
        <v>0.44146981835365301</v>
      </c>
      <c r="AD187">
        <v>0.36460691690444952</v>
      </c>
      <c r="AE187">
        <v>0.32195121049880981</v>
      </c>
      <c r="AF187">
        <v>0.25293657183647161</v>
      </c>
      <c r="AG187">
        <v>0.2320280522108078</v>
      </c>
      <c r="AH187">
        <v>0.24419297277927399</v>
      </c>
      <c r="AI187">
        <v>0.22682340443134311</v>
      </c>
      <c r="AJ187">
        <v>0.27582845091819758</v>
      </c>
      <c r="AK187">
        <v>0.23059095442295069</v>
      </c>
      <c r="AL187">
        <v>0.20978812873363489</v>
      </c>
      <c r="AM187">
        <v>0.19121523201465609</v>
      </c>
    </row>
    <row r="188" spans="1:39" x14ac:dyDescent="0.25">
      <c r="A188">
        <v>135.28448395592599</v>
      </c>
      <c r="B188">
        <v>48.475561315835073</v>
      </c>
      <c r="C188">
        <v>0.1979856938123703</v>
      </c>
      <c r="D188">
        <v>0.18594594299793241</v>
      </c>
      <c r="E188">
        <v>0.196973517537117</v>
      </c>
      <c r="F188">
        <v>0.19899117946624759</v>
      </c>
      <c r="G188">
        <v>0.22360248863697049</v>
      </c>
      <c r="H188">
        <v>0.2385207265615463</v>
      </c>
      <c r="I188">
        <v>0.27845883369445801</v>
      </c>
      <c r="J188">
        <v>0.32801932096481318</v>
      </c>
      <c r="K188">
        <v>0.40050631761550898</v>
      </c>
      <c r="L188" t="s">
        <v>0</v>
      </c>
      <c r="M188">
        <v>0.4422135055065155</v>
      </c>
      <c r="N188">
        <v>0.49595195055007929</v>
      </c>
      <c r="O188">
        <v>0.70532917976379395</v>
      </c>
      <c r="P188">
        <v>0.68256229162216187</v>
      </c>
      <c r="Q188">
        <v>0.68231046199798584</v>
      </c>
      <c r="R188">
        <v>0.70742684602737427</v>
      </c>
      <c r="S188">
        <v>0.53406357765197754</v>
      </c>
      <c r="T188">
        <v>0.3520028293132782</v>
      </c>
      <c r="U188">
        <v>0.30134201049804688</v>
      </c>
      <c r="V188">
        <v>0.34712642431259161</v>
      </c>
      <c r="W188">
        <v>0.32403263449668879</v>
      </c>
      <c r="X188">
        <v>0.27816310524940491</v>
      </c>
      <c r="Y188">
        <v>0.42931482195854193</v>
      </c>
      <c r="Z188">
        <v>0.45742204785346979</v>
      </c>
      <c r="AA188">
        <v>0.44221881031990051</v>
      </c>
      <c r="AB188" t="s">
        <v>0</v>
      </c>
      <c r="AC188">
        <v>0.44607189297676092</v>
      </c>
      <c r="AD188">
        <v>0.37314417958259583</v>
      </c>
      <c r="AE188">
        <v>0.31298330426216131</v>
      </c>
      <c r="AF188">
        <v>0.2648809552192688</v>
      </c>
      <c r="AG188">
        <v>0.2309924513101578</v>
      </c>
      <c r="AH188">
        <v>0.22958579659461981</v>
      </c>
      <c r="AI188">
        <v>0.22546419501304629</v>
      </c>
      <c r="AJ188">
        <v>0.27647867798805242</v>
      </c>
      <c r="AK188">
        <v>0.22507463395595551</v>
      </c>
      <c r="AL188">
        <v>0.20779220759868619</v>
      </c>
      <c r="AM188">
        <v>0.20104137063026431</v>
      </c>
    </row>
    <row r="189" spans="1:39" x14ac:dyDescent="0.25">
      <c r="A189">
        <v>135.28471221729021</v>
      </c>
      <c r="B189">
        <v>48.475561315835073</v>
      </c>
      <c r="C189">
        <v>0.2089082598686218</v>
      </c>
      <c r="D189">
        <v>0.19568489491939539</v>
      </c>
      <c r="E189">
        <v>0.20923656225204471</v>
      </c>
      <c r="F189">
        <v>0.20921485126018519</v>
      </c>
      <c r="G189">
        <v>0.21710680425167081</v>
      </c>
      <c r="H189">
        <v>0.21554116904735571</v>
      </c>
      <c r="I189">
        <v>0.26817971467971802</v>
      </c>
      <c r="J189">
        <v>0.29252314567565918</v>
      </c>
      <c r="K189">
        <v>0.34012502431869512</v>
      </c>
      <c r="L189" t="s">
        <v>0</v>
      </c>
      <c r="M189">
        <v>0.37085938453674322</v>
      </c>
      <c r="N189">
        <v>0.43725869059562678</v>
      </c>
      <c r="O189">
        <v>0.7328227162361145</v>
      </c>
      <c r="P189">
        <v>0.72513091564178467</v>
      </c>
      <c r="Q189">
        <v>0.72585535049438477</v>
      </c>
      <c r="R189">
        <v>0.70887851715087891</v>
      </c>
      <c r="S189">
        <v>0.33926644921302801</v>
      </c>
      <c r="T189">
        <v>0.31437653303146362</v>
      </c>
      <c r="U189">
        <v>0.32998326420784002</v>
      </c>
      <c r="V189">
        <v>0.38430583477020258</v>
      </c>
      <c r="W189">
        <v>0.36023393273353582</v>
      </c>
      <c r="X189">
        <v>0.31623479723930359</v>
      </c>
      <c r="Y189">
        <v>0.51636111736297607</v>
      </c>
      <c r="Z189">
        <v>0.54829269647598267</v>
      </c>
      <c r="AA189">
        <v>0.49770641326904302</v>
      </c>
      <c r="AB189" t="s">
        <v>0</v>
      </c>
      <c r="AC189">
        <v>0.49057134985923773</v>
      </c>
      <c r="AD189">
        <v>0.40190207958221441</v>
      </c>
      <c r="AE189">
        <v>0.34078675508499151</v>
      </c>
      <c r="AF189">
        <v>0.29118773341178888</v>
      </c>
      <c r="AG189">
        <v>0.25750797986984247</v>
      </c>
      <c r="AH189">
        <v>0.26028299331665039</v>
      </c>
      <c r="AI189">
        <v>0.23778693377971649</v>
      </c>
      <c r="AJ189">
        <v>0.30287802219390869</v>
      </c>
      <c r="AK189">
        <v>0.25190839171409612</v>
      </c>
      <c r="AL189">
        <v>0.23790976405143741</v>
      </c>
      <c r="AM189">
        <v>0.22278803586959839</v>
      </c>
    </row>
    <row r="190" spans="1:39" x14ac:dyDescent="0.25">
      <c r="A190">
        <v>135.28494047865439</v>
      </c>
      <c r="B190">
        <v>48.475561315835073</v>
      </c>
      <c r="C190">
        <v>0.2089082598686218</v>
      </c>
      <c r="D190">
        <v>0.19568489491939539</v>
      </c>
      <c r="E190">
        <v>0.20923656225204471</v>
      </c>
      <c r="F190">
        <v>0.20921485126018519</v>
      </c>
      <c r="G190">
        <v>0.21710680425167081</v>
      </c>
      <c r="H190">
        <v>0.21554116904735571</v>
      </c>
      <c r="I190">
        <v>0.26817971467971802</v>
      </c>
      <c r="J190">
        <v>0.29252314567565918</v>
      </c>
      <c r="K190">
        <v>0.34012502431869512</v>
      </c>
      <c r="L190" t="s">
        <v>0</v>
      </c>
      <c r="M190">
        <v>0.37085938453674322</v>
      </c>
      <c r="N190">
        <v>0.43725869059562678</v>
      </c>
      <c r="O190">
        <v>0.7328227162361145</v>
      </c>
      <c r="P190">
        <v>0.72513091564178467</v>
      </c>
      <c r="Q190">
        <v>0.72585535049438477</v>
      </c>
      <c r="R190">
        <v>0.70887851715087891</v>
      </c>
      <c r="S190">
        <v>0.33926644921302801</v>
      </c>
      <c r="T190">
        <v>0.31437653303146362</v>
      </c>
      <c r="U190">
        <v>0.32998326420784002</v>
      </c>
      <c r="V190">
        <v>0.38430583477020258</v>
      </c>
      <c r="W190">
        <v>0.36023393273353582</v>
      </c>
      <c r="X190">
        <v>0.31623479723930359</v>
      </c>
      <c r="Y190">
        <v>0.51636111736297607</v>
      </c>
      <c r="Z190">
        <v>0.54829269647598267</v>
      </c>
      <c r="AA190">
        <v>0.49770641326904302</v>
      </c>
      <c r="AB190" t="s">
        <v>0</v>
      </c>
      <c r="AC190">
        <v>0.49057134985923773</v>
      </c>
      <c r="AD190">
        <v>0.40190207958221441</v>
      </c>
      <c r="AE190">
        <v>0.34078675508499151</v>
      </c>
      <c r="AF190">
        <v>0.29118773341178888</v>
      </c>
      <c r="AG190">
        <v>0.25750797986984247</v>
      </c>
      <c r="AH190">
        <v>0.26028299331665039</v>
      </c>
      <c r="AI190">
        <v>0.23778693377971649</v>
      </c>
      <c r="AJ190">
        <v>0.30287802219390869</v>
      </c>
      <c r="AK190">
        <v>0.25190839171409612</v>
      </c>
      <c r="AL190">
        <v>0.23790976405143741</v>
      </c>
      <c r="AM190">
        <v>0.22278803586959839</v>
      </c>
    </row>
    <row r="191" spans="1:39" x14ac:dyDescent="0.25">
      <c r="A191">
        <v>135.28516874001849</v>
      </c>
      <c r="B191">
        <v>48.475561315835073</v>
      </c>
      <c r="C191">
        <v>0.18076744675636289</v>
      </c>
      <c r="D191">
        <v>0.1840193718671799</v>
      </c>
      <c r="E191">
        <v>0.18995928764343259</v>
      </c>
      <c r="F191">
        <v>0.1970209926366806</v>
      </c>
      <c r="G191">
        <v>0.1929824501276016</v>
      </c>
      <c r="H191">
        <v>0.19377163052558899</v>
      </c>
      <c r="I191">
        <v>0.2428410351276398</v>
      </c>
      <c r="J191">
        <v>0.25026807188987732</v>
      </c>
      <c r="K191">
        <v>0.2792714536190033</v>
      </c>
      <c r="L191" t="s">
        <v>0</v>
      </c>
      <c r="M191">
        <v>0.31352990865707397</v>
      </c>
      <c r="N191">
        <v>0.4047619104385376</v>
      </c>
      <c r="O191">
        <v>0.7313113808631897</v>
      </c>
      <c r="P191">
        <v>0.73336082696914673</v>
      </c>
      <c r="Q191">
        <v>0.73564696311950684</v>
      </c>
      <c r="R191">
        <v>0.77583259344100952</v>
      </c>
      <c r="S191">
        <v>0.30866372585296631</v>
      </c>
      <c r="T191">
        <v>0.32208922505378718</v>
      </c>
      <c r="U191">
        <v>0.32770270109176641</v>
      </c>
      <c r="V191">
        <v>0.38532111048698431</v>
      </c>
      <c r="W191">
        <v>0.3443913459777832</v>
      </c>
      <c r="X191">
        <v>0.31659618020057678</v>
      </c>
      <c r="Y191">
        <v>0.5103992223739624</v>
      </c>
      <c r="Z191">
        <v>0.5402061939239502</v>
      </c>
      <c r="AA191">
        <v>0.50389862060546875</v>
      </c>
      <c r="AB191" t="s">
        <v>0</v>
      </c>
      <c r="AC191">
        <v>0.48246389627456671</v>
      </c>
      <c r="AD191">
        <v>0.40584534406661987</v>
      </c>
      <c r="AE191">
        <v>0.35202762484550482</v>
      </c>
      <c r="AF191">
        <v>0.30538922548294067</v>
      </c>
      <c r="AG191">
        <v>0.26870179176330572</v>
      </c>
      <c r="AH191">
        <v>0.27705031633377081</v>
      </c>
      <c r="AI191">
        <v>0.25520196557044977</v>
      </c>
      <c r="AJ191">
        <v>0.31949806213378912</v>
      </c>
      <c r="AK191">
        <v>0.26403743028640753</v>
      </c>
      <c r="AL191">
        <v>0.25233644247055048</v>
      </c>
      <c r="AM191">
        <v>0.25350233912467962</v>
      </c>
    </row>
    <row r="192" spans="1:39" x14ac:dyDescent="0.25">
      <c r="A192">
        <v>135.28539700138271</v>
      </c>
      <c r="B192">
        <v>48.475561315835073</v>
      </c>
      <c r="C192">
        <v>0.22050186991691589</v>
      </c>
      <c r="D192">
        <v>0.20716385543346411</v>
      </c>
      <c r="E192">
        <v>0.20162518322467801</v>
      </c>
      <c r="F192">
        <v>0.2075376957654953</v>
      </c>
      <c r="G192">
        <v>0.2087525129318237</v>
      </c>
      <c r="H192">
        <v>0.2303207069635391</v>
      </c>
      <c r="I192">
        <v>0.27460357546806341</v>
      </c>
      <c r="J192">
        <v>0.27980998158454901</v>
      </c>
      <c r="K192">
        <v>0.37315669655799871</v>
      </c>
      <c r="L192" t="s">
        <v>0</v>
      </c>
      <c r="M192">
        <v>0.39340659976005549</v>
      </c>
      <c r="N192">
        <v>0.44574037194252009</v>
      </c>
      <c r="O192">
        <v>0.71761351823806763</v>
      </c>
      <c r="P192">
        <v>0.70464527606964111</v>
      </c>
      <c r="Q192">
        <v>0.70370370149612427</v>
      </c>
      <c r="R192">
        <v>0.74067914485931396</v>
      </c>
      <c r="S192">
        <v>0.30166131258010859</v>
      </c>
      <c r="T192">
        <v>0.40334302186965942</v>
      </c>
      <c r="U192">
        <v>0.33717325329780579</v>
      </c>
      <c r="V192">
        <v>0.37627813220024109</v>
      </c>
      <c r="W192">
        <v>0.34511256217956537</v>
      </c>
      <c r="X192">
        <v>0.31503197550773621</v>
      </c>
      <c r="Y192">
        <v>0.47680982947349548</v>
      </c>
      <c r="Z192">
        <v>0.49855148792266851</v>
      </c>
      <c r="AA192">
        <v>0.45625308156013489</v>
      </c>
      <c r="AB192" t="s">
        <v>0</v>
      </c>
      <c r="AC192">
        <v>0.46471127867698669</v>
      </c>
      <c r="AD192">
        <v>0.37434357404708862</v>
      </c>
      <c r="AE192">
        <v>0.32822361588478088</v>
      </c>
      <c r="AF192">
        <v>0.26964432001113892</v>
      </c>
      <c r="AG192">
        <v>0.2671504020690918</v>
      </c>
      <c r="AH192">
        <v>0.2570641040802002</v>
      </c>
      <c r="AI192">
        <v>0.25564590096473688</v>
      </c>
      <c r="AJ192">
        <v>0.31311154365539551</v>
      </c>
      <c r="AK192">
        <v>0.24140278995037079</v>
      </c>
      <c r="AL192">
        <v>0.24328002333641049</v>
      </c>
      <c r="AM192">
        <v>0.2394929975271225</v>
      </c>
    </row>
    <row r="193" spans="1:39" x14ac:dyDescent="0.25">
      <c r="A193">
        <v>135.28562526274689</v>
      </c>
      <c r="B193">
        <v>48.475561315835073</v>
      </c>
      <c r="C193">
        <v>0.18672636151313779</v>
      </c>
      <c r="D193">
        <v>0.1881029009819031</v>
      </c>
      <c r="E193">
        <v>0.19578841328620911</v>
      </c>
      <c r="F193">
        <v>0.19340100884437561</v>
      </c>
      <c r="G193">
        <v>0.20251889526844019</v>
      </c>
      <c r="H193">
        <v>0.20695652067661291</v>
      </c>
      <c r="I193">
        <v>0.25746449828147888</v>
      </c>
      <c r="J193">
        <v>0.27604416012763983</v>
      </c>
      <c r="K193">
        <v>0.32590943574905401</v>
      </c>
      <c r="L193" t="s">
        <v>0</v>
      </c>
      <c r="M193">
        <v>0.35990339517593378</v>
      </c>
      <c r="N193">
        <v>0.42572739720344538</v>
      </c>
      <c r="O193">
        <v>0.69256675243377686</v>
      </c>
      <c r="P193">
        <v>0.70167011022567749</v>
      </c>
      <c r="Q193">
        <v>0.68911916017532349</v>
      </c>
      <c r="R193">
        <v>0.72642892599105835</v>
      </c>
      <c r="S193">
        <v>0.27878788113594061</v>
      </c>
      <c r="T193">
        <v>0.43981724977493292</v>
      </c>
      <c r="U193">
        <v>0.32891246676445007</v>
      </c>
      <c r="V193">
        <v>0.36273503303527832</v>
      </c>
      <c r="W193">
        <v>0.33259177207946777</v>
      </c>
      <c r="X193">
        <v>0.31025508046150208</v>
      </c>
      <c r="Y193">
        <v>0.48396226763725281</v>
      </c>
      <c r="Z193">
        <v>0.52779895067214966</v>
      </c>
      <c r="AA193">
        <v>0.46807998418807978</v>
      </c>
      <c r="AB193" t="s">
        <v>0</v>
      </c>
      <c r="AC193">
        <v>0.48058983683586121</v>
      </c>
      <c r="AD193">
        <v>0.38687783479690552</v>
      </c>
      <c r="AE193">
        <v>0.33600357174873352</v>
      </c>
      <c r="AF193">
        <v>0.27496916055679321</v>
      </c>
      <c r="AG193">
        <v>0.25228160619735718</v>
      </c>
      <c r="AH193">
        <v>0.26017343997955322</v>
      </c>
      <c r="AI193">
        <v>0.23274573683738711</v>
      </c>
      <c r="AJ193">
        <v>0.29675811529159551</v>
      </c>
      <c r="AK193">
        <v>0.23382748663425451</v>
      </c>
      <c r="AL193">
        <v>0.22902040183544159</v>
      </c>
      <c r="AM193">
        <v>0.2279534041881561</v>
      </c>
    </row>
    <row r="194" spans="1:39" x14ac:dyDescent="0.25">
      <c r="A194">
        <v>135.2858535241111</v>
      </c>
      <c r="B194">
        <v>48.475561315835073</v>
      </c>
      <c r="C194">
        <v>0.20509347319602969</v>
      </c>
      <c r="D194">
        <v>0.2077215909957886</v>
      </c>
      <c r="E194">
        <v>0.19447287917137149</v>
      </c>
      <c r="F194">
        <v>0.1963377445936203</v>
      </c>
      <c r="G194">
        <v>0.205943688750267</v>
      </c>
      <c r="H194">
        <v>0.2062007933855057</v>
      </c>
      <c r="I194">
        <v>0.25535169243812561</v>
      </c>
      <c r="J194">
        <v>0.26487010717391968</v>
      </c>
      <c r="K194">
        <v>0.34369426965713501</v>
      </c>
      <c r="L194" t="s">
        <v>0</v>
      </c>
      <c r="M194">
        <v>0.39980402588844299</v>
      </c>
      <c r="N194">
        <v>0.45891472697258001</v>
      </c>
      <c r="O194">
        <v>0.70709270238876343</v>
      </c>
      <c r="P194">
        <v>0.69212853908538818</v>
      </c>
      <c r="Q194">
        <v>0.68820226192474365</v>
      </c>
      <c r="R194">
        <v>0.72573941946029663</v>
      </c>
      <c r="S194">
        <v>0.28376844525337219</v>
      </c>
      <c r="T194">
        <v>0.42399999499320978</v>
      </c>
      <c r="U194">
        <v>0.33878606557846069</v>
      </c>
      <c r="V194">
        <v>0.39156228303909302</v>
      </c>
      <c r="W194">
        <v>0.3383137583732605</v>
      </c>
      <c r="X194">
        <v>0.32786464691162109</v>
      </c>
      <c r="Y194">
        <v>0.51959431171417236</v>
      </c>
      <c r="Z194">
        <v>0.55335968732833862</v>
      </c>
      <c r="AA194">
        <v>0.49801355600357061</v>
      </c>
      <c r="AB194" t="s">
        <v>0</v>
      </c>
      <c r="AC194">
        <v>0.51012259721755981</v>
      </c>
      <c r="AD194">
        <v>0.39705881476402283</v>
      </c>
      <c r="AE194">
        <v>0.33045729994773859</v>
      </c>
      <c r="AF194">
        <v>0.29809221625328058</v>
      </c>
      <c r="AG194">
        <v>0.26686027646064758</v>
      </c>
      <c r="AH194">
        <v>0.26284387707710272</v>
      </c>
      <c r="AI194">
        <v>0.24308587610721591</v>
      </c>
      <c r="AJ194">
        <v>0.29600000381469732</v>
      </c>
      <c r="AK194">
        <v>0.24146896600723269</v>
      </c>
      <c r="AL194">
        <v>0.24056604504585269</v>
      </c>
      <c r="AM194">
        <v>0.2423025369644165</v>
      </c>
    </row>
    <row r="195" spans="1:39" x14ac:dyDescent="0.25">
      <c r="A195">
        <v>135.28608178547529</v>
      </c>
      <c r="B195">
        <v>48.475561315835073</v>
      </c>
      <c r="C195">
        <v>0.18641212582588201</v>
      </c>
      <c r="D195">
        <v>0.18449349701404569</v>
      </c>
      <c r="E195">
        <v>0.18800213932991031</v>
      </c>
      <c r="F195">
        <v>0.19777895510196691</v>
      </c>
      <c r="G195">
        <v>0.20368364453315729</v>
      </c>
      <c r="H195">
        <v>0.199586346745491</v>
      </c>
      <c r="I195">
        <v>0.2426412105560303</v>
      </c>
      <c r="J195">
        <v>0.26717948913574219</v>
      </c>
      <c r="K195">
        <v>0.32553812861442571</v>
      </c>
      <c r="L195" t="s">
        <v>0</v>
      </c>
      <c r="M195">
        <v>0.39390811324119568</v>
      </c>
      <c r="N195">
        <v>0.48142120242118841</v>
      </c>
      <c r="O195">
        <v>0.70604747533798218</v>
      </c>
      <c r="P195">
        <v>0.68592232465744019</v>
      </c>
      <c r="Q195">
        <v>0.69025892019271851</v>
      </c>
      <c r="R195">
        <v>0.72910374402999878</v>
      </c>
      <c r="S195">
        <v>0.28582864999771118</v>
      </c>
      <c r="T195">
        <v>0.45123481750488281</v>
      </c>
      <c r="U195">
        <v>0.33280253410339361</v>
      </c>
      <c r="V195">
        <v>0.34199395775794977</v>
      </c>
      <c r="W195">
        <v>0.29645043611526489</v>
      </c>
      <c r="X195">
        <v>0.30014225840568542</v>
      </c>
      <c r="Y195">
        <v>0.49630314111709589</v>
      </c>
      <c r="Z195">
        <v>0.5186927318572998</v>
      </c>
      <c r="AA195">
        <v>0.4747711718082428</v>
      </c>
      <c r="AB195" t="s">
        <v>0</v>
      </c>
      <c r="AC195">
        <v>0.52418208122253418</v>
      </c>
      <c r="AD195">
        <v>0.41206580400466919</v>
      </c>
      <c r="AE195">
        <v>0.33472105860710138</v>
      </c>
      <c r="AF195">
        <v>0.30676046013832092</v>
      </c>
      <c r="AG195">
        <v>0.26488575339317322</v>
      </c>
      <c r="AH195">
        <v>0.27242523431777949</v>
      </c>
      <c r="AI195">
        <v>0.25381007790565491</v>
      </c>
      <c r="AJ195">
        <v>0.31656384468078608</v>
      </c>
      <c r="AK195">
        <v>0.23946422338485721</v>
      </c>
      <c r="AL195">
        <v>0.25016328692436218</v>
      </c>
      <c r="AM195">
        <v>0.23710671067237851</v>
      </c>
    </row>
    <row r="196" spans="1:39" x14ac:dyDescent="0.25">
      <c r="A196">
        <v>135.2863100468395</v>
      </c>
      <c r="B196">
        <v>48.475561315835073</v>
      </c>
      <c r="C196">
        <v>0.1828571408987045</v>
      </c>
      <c r="D196">
        <v>0.18606626987457281</v>
      </c>
      <c r="E196">
        <v>0.1867954879999161</v>
      </c>
      <c r="F196">
        <v>0.19099919497966769</v>
      </c>
      <c r="G196">
        <v>0.20740337669849401</v>
      </c>
      <c r="H196">
        <v>0.20867067575454709</v>
      </c>
      <c r="I196">
        <v>0.25967144966125488</v>
      </c>
      <c r="J196">
        <v>0.28228923678398132</v>
      </c>
      <c r="K196">
        <v>0.32196047902107239</v>
      </c>
      <c r="L196" t="s">
        <v>0</v>
      </c>
      <c r="M196">
        <v>0.37611314654350281</v>
      </c>
      <c r="N196">
        <v>0.47010946273803711</v>
      </c>
      <c r="O196">
        <v>0.70376092195510864</v>
      </c>
      <c r="P196">
        <v>0.69096630811691284</v>
      </c>
      <c r="Q196">
        <v>0.68701720237731934</v>
      </c>
      <c r="R196">
        <v>0.72354865074157715</v>
      </c>
      <c r="S196">
        <v>0.29231595993041992</v>
      </c>
      <c r="T196">
        <v>0.44120728969573969</v>
      </c>
      <c r="U196">
        <v>0.34564861655235291</v>
      </c>
      <c r="V196">
        <v>0.37987804412841802</v>
      </c>
      <c r="W196">
        <v>0.33382898569107061</v>
      </c>
      <c r="X196">
        <v>0.31894251704215998</v>
      </c>
      <c r="Y196">
        <v>0.47809964418411249</v>
      </c>
      <c r="Z196">
        <v>0.49725684523582458</v>
      </c>
      <c r="AA196">
        <v>0.46055132150650019</v>
      </c>
      <c r="AB196" t="s">
        <v>0</v>
      </c>
      <c r="AC196">
        <v>0.59360301494598389</v>
      </c>
      <c r="AD196">
        <v>0.41259258985519409</v>
      </c>
      <c r="AE196">
        <v>0.3553299605846405</v>
      </c>
      <c r="AF196">
        <v>0.31464174389839172</v>
      </c>
      <c r="AG196">
        <v>0.26598465442657471</v>
      </c>
      <c r="AH196">
        <v>0.26814517378807068</v>
      </c>
      <c r="AI196">
        <v>0.24285714328289029</v>
      </c>
      <c r="AJ196">
        <v>0.31508120894432068</v>
      </c>
      <c r="AK196">
        <v>0.2475247532129288</v>
      </c>
      <c r="AL196">
        <v>0.25650313496589661</v>
      </c>
      <c r="AM196">
        <v>0.24284806847572329</v>
      </c>
    </row>
    <row r="197" spans="1:39" x14ac:dyDescent="0.25">
      <c r="A197">
        <v>135.28653830820369</v>
      </c>
      <c r="B197">
        <v>48.475561315835073</v>
      </c>
      <c r="C197">
        <v>0.1828571408987045</v>
      </c>
      <c r="D197">
        <v>0.18606626987457281</v>
      </c>
      <c r="E197">
        <v>0.1867954879999161</v>
      </c>
      <c r="F197">
        <v>0.19099919497966769</v>
      </c>
      <c r="G197">
        <v>0.20740337669849401</v>
      </c>
      <c r="H197">
        <v>0.20867067575454709</v>
      </c>
      <c r="I197">
        <v>0.25967144966125488</v>
      </c>
      <c r="J197">
        <v>0.28228923678398132</v>
      </c>
      <c r="K197">
        <v>0.32196047902107239</v>
      </c>
      <c r="L197" t="s">
        <v>0</v>
      </c>
      <c r="M197">
        <v>0.37611314654350281</v>
      </c>
      <c r="N197">
        <v>0.47010946273803711</v>
      </c>
      <c r="O197">
        <v>0.70376092195510864</v>
      </c>
      <c r="P197">
        <v>0.69096630811691284</v>
      </c>
      <c r="Q197">
        <v>0.68701720237731934</v>
      </c>
      <c r="R197">
        <v>0.72354865074157715</v>
      </c>
      <c r="S197">
        <v>0.29231595993041992</v>
      </c>
      <c r="T197">
        <v>0.44120728969573969</v>
      </c>
      <c r="U197">
        <v>0.34564861655235291</v>
      </c>
      <c r="V197">
        <v>0.37987804412841802</v>
      </c>
      <c r="W197">
        <v>0.33382898569107061</v>
      </c>
      <c r="X197">
        <v>0.31894251704215998</v>
      </c>
      <c r="Y197">
        <v>0.47809964418411249</v>
      </c>
      <c r="Z197">
        <v>0.49725684523582458</v>
      </c>
      <c r="AA197">
        <v>0.46055132150650019</v>
      </c>
      <c r="AB197" t="s">
        <v>0</v>
      </c>
      <c r="AC197">
        <v>0.59360301494598389</v>
      </c>
      <c r="AD197">
        <v>0.41259258985519409</v>
      </c>
      <c r="AE197">
        <v>0.3553299605846405</v>
      </c>
      <c r="AF197">
        <v>0.31464174389839172</v>
      </c>
      <c r="AG197">
        <v>0.26598465442657471</v>
      </c>
      <c r="AH197">
        <v>0.26814517378807068</v>
      </c>
      <c r="AI197">
        <v>0.24285714328289029</v>
      </c>
      <c r="AJ197">
        <v>0.31508120894432068</v>
      </c>
      <c r="AK197">
        <v>0.2475247532129288</v>
      </c>
      <c r="AL197">
        <v>0.25650313496589661</v>
      </c>
      <c r="AM197">
        <v>0.24284806847572329</v>
      </c>
    </row>
    <row r="198" spans="1:39" x14ac:dyDescent="0.25">
      <c r="A198">
        <v>135.28676656956779</v>
      </c>
      <c r="B198">
        <v>48.475561315835073</v>
      </c>
      <c r="C198">
        <v>0.18931211531162259</v>
      </c>
      <c r="D198">
        <v>0.1943977624177933</v>
      </c>
      <c r="E198">
        <v>0.1844818294048309</v>
      </c>
      <c r="F198">
        <v>0.19535887241363531</v>
      </c>
      <c r="G198">
        <v>0.2177485674619675</v>
      </c>
      <c r="H198">
        <v>0.21189786493778229</v>
      </c>
      <c r="I198">
        <v>0.27239200472831732</v>
      </c>
      <c r="J198">
        <v>0.2888774573802948</v>
      </c>
      <c r="K198">
        <v>0.34261533617973328</v>
      </c>
      <c r="L198" t="s">
        <v>0</v>
      </c>
      <c r="M198">
        <v>0.38286620378494263</v>
      </c>
      <c r="N198">
        <v>0.45836839079856873</v>
      </c>
      <c r="O198">
        <v>0.68667870759963989</v>
      </c>
      <c r="P198">
        <v>0.67527306079864502</v>
      </c>
      <c r="Q198">
        <v>0.67334818840026855</v>
      </c>
      <c r="R198">
        <v>0.71318429708480835</v>
      </c>
      <c r="S198">
        <v>0.2724839448928833</v>
      </c>
      <c r="T198">
        <v>0.45089757442474371</v>
      </c>
      <c r="U198">
        <v>0.31155574321746832</v>
      </c>
      <c r="V198">
        <v>0.35839903354644781</v>
      </c>
      <c r="W198">
        <v>0.31134819984436041</v>
      </c>
      <c r="X198">
        <v>0.29897388815879822</v>
      </c>
      <c r="Y198">
        <v>0.47012868523597717</v>
      </c>
      <c r="Z198">
        <v>0.50902348756790161</v>
      </c>
      <c r="AA198">
        <v>0.47341176867485052</v>
      </c>
      <c r="AB198" t="s">
        <v>0</v>
      </c>
      <c r="AC198">
        <v>0.44861337542533869</v>
      </c>
      <c r="AD198">
        <v>0.40746158361434942</v>
      </c>
      <c r="AE198">
        <v>0.35338345170021063</v>
      </c>
      <c r="AF198">
        <v>0.28771507740020752</v>
      </c>
      <c r="AG198">
        <v>0.25571206212043762</v>
      </c>
      <c r="AH198">
        <v>0.25381046533584589</v>
      </c>
      <c r="AI198">
        <v>0.23858742415904999</v>
      </c>
      <c r="AJ198">
        <v>0.30563798546791082</v>
      </c>
      <c r="AK198">
        <v>0.24454428255558011</v>
      </c>
      <c r="AL198">
        <v>0.22075410187244421</v>
      </c>
      <c r="AM198">
        <v>0.21181327104568479</v>
      </c>
    </row>
    <row r="199" spans="1:39" x14ac:dyDescent="0.25">
      <c r="A199">
        <v>135.286994830932</v>
      </c>
      <c r="B199">
        <v>48.475561315835073</v>
      </c>
      <c r="C199">
        <v>0.19618299603462219</v>
      </c>
      <c r="D199">
        <v>0.19504643976688391</v>
      </c>
      <c r="E199">
        <v>0.17467948794364929</v>
      </c>
      <c r="F199">
        <v>0.1928156316280365</v>
      </c>
      <c r="G199">
        <v>0.20485174655914309</v>
      </c>
      <c r="H199">
        <v>0.20448750257492071</v>
      </c>
      <c r="I199">
        <v>0.25315126776695251</v>
      </c>
      <c r="J199">
        <v>0.28079068660736078</v>
      </c>
      <c r="K199">
        <v>0.34565329551696777</v>
      </c>
      <c r="L199" t="s">
        <v>0</v>
      </c>
      <c r="M199">
        <v>0.39389351010322571</v>
      </c>
      <c r="N199">
        <v>0.46565300226211548</v>
      </c>
      <c r="O199">
        <v>0.66053599119186401</v>
      </c>
      <c r="P199">
        <v>0.67176145315170288</v>
      </c>
      <c r="Q199">
        <v>0.66054815053939819</v>
      </c>
      <c r="R199">
        <v>0.69372695684432983</v>
      </c>
      <c r="S199">
        <v>0.27094897627830511</v>
      </c>
      <c r="T199">
        <v>0.45665276050567633</v>
      </c>
      <c r="U199">
        <v>0.31707316637039179</v>
      </c>
      <c r="V199">
        <v>0.35080766677856451</v>
      </c>
      <c r="W199">
        <v>0.31456077098846441</v>
      </c>
      <c r="X199">
        <v>0.28784647583961492</v>
      </c>
      <c r="Y199">
        <v>0.43633043766021729</v>
      </c>
      <c r="Z199">
        <v>0.45952615141868591</v>
      </c>
      <c r="AA199">
        <v>0.4263746440410614</v>
      </c>
      <c r="AB199" t="s">
        <v>0</v>
      </c>
      <c r="AC199">
        <v>0.43006992340087891</v>
      </c>
      <c r="AD199">
        <v>0.39413920044898992</v>
      </c>
      <c r="AE199">
        <v>0.3447820246219635</v>
      </c>
      <c r="AF199">
        <v>0.29000410437583918</v>
      </c>
      <c r="AG199">
        <v>0.26221948862075811</v>
      </c>
      <c r="AH199">
        <v>0.25303515791893011</v>
      </c>
      <c r="AI199">
        <v>0.2284495085477829</v>
      </c>
      <c r="AJ199">
        <v>0.29691451787948608</v>
      </c>
      <c r="AK199">
        <v>0.23631840944290161</v>
      </c>
      <c r="AL199">
        <v>0.23585505783557889</v>
      </c>
      <c r="AM199">
        <v>0.2077046483755112</v>
      </c>
    </row>
    <row r="200" spans="1:39" x14ac:dyDescent="0.25">
      <c r="A200">
        <v>135.28722309229619</v>
      </c>
      <c r="B200">
        <v>48.475561315835073</v>
      </c>
      <c r="C200">
        <v>0.21309523284435269</v>
      </c>
      <c r="D200">
        <v>0.19917257130146029</v>
      </c>
      <c r="E200">
        <v>0.20711703598499301</v>
      </c>
      <c r="F200">
        <v>0.20682068169116971</v>
      </c>
      <c r="G200">
        <v>0.21157628297805789</v>
      </c>
      <c r="H200">
        <v>0.24228352308273321</v>
      </c>
      <c r="I200">
        <v>0.27977991104125982</v>
      </c>
      <c r="J200">
        <v>0.28905224800109858</v>
      </c>
      <c r="K200">
        <v>0.37330755591392523</v>
      </c>
      <c r="L200" t="s">
        <v>0</v>
      </c>
      <c r="M200">
        <v>0.38327619433403021</v>
      </c>
      <c r="N200">
        <v>0.41814160346984858</v>
      </c>
      <c r="O200">
        <v>0.63462561368942261</v>
      </c>
      <c r="P200">
        <v>0.64488780498504639</v>
      </c>
      <c r="Q200">
        <v>0.63650226593017578</v>
      </c>
      <c r="R200">
        <v>0.66349709033966064</v>
      </c>
      <c r="S200">
        <v>0.2518424391746521</v>
      </c>
      <c r="T200">
        <v>0.34933000802993769</v>
      </c>
      <c r="U200">
        <v>0.31242460012435908</v>
      </c>
      <c r="V200">
        <v>0.34912335872650152</v>
      </c>
      <c r="W200">
        <v>0.29742726683616638</v>
      </c>
      <c r="X200">
        <v>0.2698778510093689</v>
      </c>
      <c r="Y200">
        <v>0.3732779324054718</v>
      </c>
      <c r="Z200">
        <v>0.38300901651382452</v>
      </c>
      <c r="AA200">
        <v>0.35911351442337042</v>
      </c>
      <c r="AB200" t="s">
        <v>0</v>
      </c>
      <c r="AC200">
        <v>0.37870854139327997</v>
      </c>
      <c r="AD200">
        <v>0.34468716382980352</v>
      </c>
      <c r="AE200">
        <v>0.31914892792701721</v>
      </c>
      <c r="AF200">
        <v>0.27612236142158508</v>
      </c>
      <c r="AG200">
        <v>0.23445825278759</v>
      </c>
      <c r="AH200">
        <v>0.23197115957736969</v>
      </c>
      <c r="AI200">
        <v>0.229793980717659</v>
      </c>
      <c r="AJ200">
        <v>0.29280155897140497</v>
      </c>
      <c r="AK200">
        <v>0.21888922154903409</v>
      </c>
      <c r="AL200">
        <v>0.22339463233947751</v>
      </c>
      <c r="AM200">
        <v>0.20722891390323639</v>
      </c>
    </row>
    <row r="201" spans="1:39" x14ac:dyDescent="0.25">
      <c r="A201">
        <v>135.2874513536604</v>
      </c>
      <c r="B201">
        <v>48.475561315835073</v>
      </c>
      <c r="C201">
        <v>0.19061413407325739</v>
      </c>
      <c r="D201">
        <v>0.18931341171264651</v>
      </c>
      <c r="E201">
        <v>0.19347825646400449</v>
      </c>
      <c r="F201">
        <v>0.20010744035243991</v>
      </c>
      <c r="G201">
        <v>0.2112753093242645</v>
      </c>
      <c r="H201">
        <v>0.21571815013885501</v>
      </c>
      <c r="I201">
        <v>0.26094004511833191</v>
      </c>
      <c r="J201">
        <v>0.26488173007965088</v>
      </c>
      <c r="K201">
        <v>0.33979016542434692</v>
      </c>
      <c r="L201" t="s">
        <v>0</v>
      </c>
      <c r="M201">
        <v>0.36820301413536072</v>
      </c>
      <c r="N201">
        <v>0.42199626564979548</v>
      </c>
      <c r="O201">
        <v>0.63107311725616455</v>
      </c>
      <c r="P201">
        <v>0.63723510503768921</v>
      </c>
      <c r="Q201">
        <v>0.62761080265045166</v>
      </c>
      <c r="R201">
        <v>0.6458277702331543</v>
      </c>
      <c r="S201">
        <v>0.24755944311618799</v>
      </c>
      <c r="T201" t="s">
        <v>0</v>
      </c>
      <c r="U201">
        <v>0.30569106340408331</v>
      </c>
      <c r="V201">
        <v>0.35758364200592041</v>
      </c>
      <c r="W201">
        <v>0.32470223307609558</v>
      </c>
      <c r="X201">
        <v>0.27161076664924622</v>
      </c>
      <c r="Y201">
        <v>0.40499889850616461</v>
      </c>
      <c r="Z201">
        <v>0.41753554344177252</v>
      </c>
      <c r="AA201">
        <v>0.39319300651550287</v>
      </c>
      <c r="AB201" t="s">
        <v>0</v>
      </c>
      <c r="AC201">
        <v>0.37291279435157781</v>
      </c>
      <c r="AD201">
        <v>0.33309116959571838</v>
      </c>
      <c r="AE201">
        <v>0.30293729901313782</v>
      </c>
      <c r="AF201">
        <v>0.25116279721260071</v>
      </c>
      <c r="AG201">
        <v>0.22797927260398859</v>
      </c>
      <c r="AH201">
        <v>0.22366522252559659</v>
      </c>
      <c r="AI201">
        <v>0.20020854473114011</v>
      </c>
      <c r="AJ201">
        <v>0.2965451180934906</v>
      </c>
      <c r="AK201">
        <v>0.21697832643985751</v>
      </c>
      <c r="AL201">
        <v>0.21253325045108801</v>
      </c>
      <c r="AM201">
        <v>0.21407963335514071</v>
      </c>
    </row>
    <row r="202" spans="1:39" x14ac:dyDescent="0.25">
      <c r="A202">
        <v>135.28767961502459</v>
      </c>
      <c r="B202">
        <v>48.475561315835073</v>
      </c>
      <c r="C202">
        <v>0.19345580041408539</v>
      </c>
      <c r="D202">
        <v>0.18972331285476679</v>
      </c>
      <c r="E202">
        <v>0.19381497800350189</v>
      </c>
      <c r="F202">
        <v>0.18416886031627661</v>
      </c>
      <c r="G202">
        <v>0.2070063650608063</v>
      </c>
      <c r="H202">
        <v>0.2033576965332031</v>
      </c>
      <c r="I202">
        <v>0.26166218519210821</v>
      </c>
      <c r="J202">
        <v>0.26505428552627558</v>
      </c>
      <c r="K202">
        <v>0.32871973514556879</v>
      </c>
      <c r="L202" t="s">
        <v>0</v>
      </c>
      <c r="M202">
        <v>0.36921527981758118</v>
      </c>
      <c r="N202">
        <v>0.43890714645385742</v>
      </c>
      <c r="O202">
        <v>0.64382165670394897</v>
      </c>
      <c r="P202">
        <v>0.63720250129699707</v>
      </c>
      <c r="Q202">
        <v>0.62716048955917358</v>
      </c>
      <c r="R202">
        <v>0.64211618900299072</v>
      </c>
      <c r="S202">
        <v>0.24763327836990359</v>
      </c>
      <c r="T202" t="s">
        <v>0</v>
      </c>
      <c r="U202">
        <v>0.30881738662719732</v>
      </c>
      <c r="V202">
        <v>0.35865545272827148</v>
      </c>
      <c r="W202">
        <v>0.32643052935600281</v>
      </c>
      <c r="X202">
        <v>0.29368212819099432</v>
      </c>
      <c r="Y202">
        <v>0.48211473226547241</v>
      </c>
      <c r="Z202">
        <v>0.50729489326477051</v>
      </c>
      <c r="AA202">
        <v>0.45743474364280701</v>
      </c>
      <c r="AB202" t="s">
        <v>0</v>
      </c>
      <c r="AC202">
        <v>0.41984733939170837</v>
      </c>
      <c r="AD202">
        <v>0.37188872694969177</v>
      </c>
      <c r="AE202">
        <v>0.32370954751968378</v>
      </c>
      <c r="AF202">
        <v>0.25737053155899048</v>
      </c>
      <c r="AG202">
        <v>0.2433537840843201</v>
      </c>
      <c r="AH202">
        <v>0.2202436774969101</v>
      </c>
      <c r="AI202">
        <v>0.21984648704528811</v>
      </c>
      <c r="AJ202">
        <v>0.31034481525421143</v>
      </c>
      <c r="AK202">
        <v>0.22250476479530329</v>
      </c>
      <c r="AL202">
        <v>0.2138016074895859</v>
      </c>
      <c r="AM202">
        <v>0.2185469567775726</v>
      </c>
    </row>
    <row r="203" spans="1:39" x14ac:dyDescent="0.25">
      <c r="A203">
        <v>135.2879078763888</v>
      </c>
      <c r="B203">
        <v>48.475561315835073</v>
      </c>
      <c r="C203">
        <v>0.19345580041408539</v>
      </c>
      <c r="D203">
        <v>0.18972331285476679</v>
      </c>
      <c r="E203">
        <v>0.19381497800350189</v>
      </c>
      <c r="F203">
        <v>0.18416886031627661</v>
      </c>
      <c r="G203">
        <v>0.2070063650608063</v>
      </c>
      <c r="H203">
        <v>0.2033576965332031</v>
      </c>
      <c r="I203">
        <v>0.26166218519210821</v>
      </c>
      <c r="J203">
        <v>0.26505428552627558</v>
      </c>
      <c r="K203">
        <v>0.32871973514556879</v>
      </c>
      <c r="L203" t="s">
        <v>0</v>
      </c>
      <c r="M203">
        <v>0.36921527981758118</v>
      </c>
      <c r="N203">
        <v>0.43890714645385742</v>
      </c>
      <c r="O203">
        <v>0.64382165670394897</v>
      </c>
      <c r="P203">
        <v>0.63720250129699707</v>
      </c>
      <c r="Q203">
        <v>0.62716048955917358</v>
      </c>
      <c r="R203">
        <v>0.64211618900299072</v>
      </c>
      <c r="S203">
        <v>0.24763327836990359</v>
      </c>
      <c r="T203" t="s">
        <v>0</v>
      </c>
      <c r="U203">
        <v>0.30881738662719732</v>
      </c>
      <c r="V203">
        <v>0.35865545272827148</v>
      </c>
      <c r="W203">
        <v>0.32643052935600281</v>
      </c>
      <c r="X203">
        <v>0.29368212819099432</v>
      </c>
      <c r="Y203">
        <v>0.48211473226547241</v>
      </c>
      <c r="Z203">
        <v>0.50729489326477051</v>
      </c>
      <c r="AA203">
        <v>0.45743474364280701</v>
      </c>
      <c r="AB203" t="s">
        <v>0</v>
      </c>
      <c r="AC203">
        <v>0.41984733939170837</v>
      </c>
      <c r="AD203">
        <v>0.37188872694969177</v>
      </c>
      <c r="AE203">
        <v>0.32370954751968378</v>
      </c>
      <c r="AF203">
        <v>0.25737053155899048</v>
      </c>
      <c r="AG203">
        <v>0.2433537840843201</v>
      </c>
      <c r="AH203">
        <v>0.2202436774969101</v>
      </c>
      <c r="AI203">
        <v>0.21984648704528811</v>
      </c>
      <c r="AJ203">
        <v>0.31034481525421143</v>
      </c>
      <c r="AK203">
        <v>0.22250476479530329</v>
      </c>
      <c r="AL203">
        <v>0.2138016074895859</v>
      </c>
      <c r="AM203">
        <v>0.2185469567775726</v>
      </c>
    </row>
    <row r="204" spans="1:39" x14ac:dyDescent="0.25">
      <c r="A204">
        <v>135.28813613775301</v>
      </c>
      <c r="B204">
        <v>48.475561315835073</v>
      </c>
      <c r="C204">
        <v>0.17587131261825559</v>
      </c>
      <c r="D204">
        <v>0.1661581099033356</v>
      </c>
      <c r="E204">
        <v>0.16192446649074549</v>
      </c>
      <c r="F204">
        <v>0.18932786583900449</v>
      </c>
      <c r="G204">
        <v>0.22315846383571619</v>
      </c>
      <c r="H204">
        <v>0.18452075123786929</v>
      </c>
      <c r="I204">
        <v>0.26740506291389471</v>
      </c>
      <c r="J204">
        <v>0.32568919658660889</v>
      </c>
      <c r="K204">
        <v>0.38772416114807129</v>
      </c>
      <c r="L204" t="s">
        <v>0</v>
      </c>
      <c r="M204">
        <v>0.47024673223495478</v>
      </c>
      <c r="N204">
        <v>0.52310061454772949</v>
      </c>
      <c r="O204">
        <v>0.71977347135543823</v>
      </c>
      <c r="P204">
        <v>0.69267940521240234</v>
      </c>
      <c r="Q204">
        <v>0.68400865793228149</v>
      </c>
      <c r="R204">
        <v>0.66200000047683716</v>
      </c>
      <c r="S204">
        <v>0.26635754108428961</v>
      </c>
      <c r="T204" t="s">
        <v>0</v>
      </c>
      <c r="U204">
        <v>0.32642915844917297</v>
      </c>
      <c r="V204">
        <v>0.37295082211494451</v>
      </c>
      <c r="W204">
        <v>0.34274640679359442</v>
      </c>
      <c r="X204">
        <v>0.33417275547981262</v>
      </c>
      <c r="Y204">
        <v>0.57560175657272339</v>
      </c>
      <c r="Z204">
        <v>0.61317276954650879</v>
      </c>
      <c r="AA204">
        <v>0.55165046453475952</v>
      </c>
      <c r="AB204" t="s">
        <v>0</v>
      </c>
      <c r="AC204">
        <v>0.55596327781677246</v>
      </c>
      <c r="AD204">
        <v>0.44448336958885187</v>
      </c>
      <c r="AE204">
        <v>0.37092730402946472</v>
      </c>
      <c r="AF204">
        <v>0.30803391337394709</v>
      </c>
      <c r="AG204">
        <v>0.27588269114494318</v>
      </c>
      <c r="AH204">
        <v>0.26312154531478882</v>
      </c>
      <c r="AI204">
        <v>0.24156148731708529</v>
      </c>
      <c r="AJ204">
        <v>0.3404255211353302</v>
      </c>
      <c r="AK204">
        <v>0.24021592736244199</v>
      </c>
      <c r="AL204">
        <v>0.25826972723007202</v>
      </c>
      <c r="AM204">
        <v>0.2349861413240433</v>
      </c>
    </row>
    <row r="205" spans="1:39" x14ac:dyDescent="0.25">
      <c r="A205">
        <v>135.28836439911711</v>
      </c>
      <c r="B205">
        <v>48.475561315835073</v>
      </c>
      <c r="C205">
        <v>0.21598589420318601</v>
      </c>
      <c r="D205">
        <v>0.20191444456577301</v>
      </c>
      <c r="E205">
        <v>0.19628211855888369</v>
      </c>
      <c r="F205">
        <v>0.19901853799819949</v>
      </c>
      <c r="G205">
        <v>0.26591759920120239</v>
      </c>
      <c r="H205">
        <v>0.25080385804176331</v>
      </c>
      <c r="I205">
        <v>0.33206108212471008</v>
      </c>
      <c r="J205">
        <v>0.36952883005142212</v>
      </c>
      <c r="K205">
        <v>0.4583333432674408</v>
      </c>
      <c r="L205" t="s">
        <v>0</v>
      </c>
      <c r="M205">
        <v>0.50356703996658325</v>
      </c>
      <c r="N205">
        <v>0.51195216178894043</v>
      </c>
      <c r="O205">
        <v>0.69537436962127686</v>
      </c>
      <c r="P205">
        <v>0.67555445432662964</v>
      </c>
      <c r="Q205">
        <v>0.65569746494293213</v>
      </c>
      <c r="R205">
        <v>0.57039982080459595</v>
      </c>
      <c r="S205">
        <v>0.28053143620491028</v>
      </c>
      <c r="T205" t="s">
        <v>0</v>
      </c>
      <c r="U205" t="s">
        <v>0</v>
      </c>
      <c r="V205">
        <v>0.37285280227661127</v>
      </c>
      <c r="W205">
        <v>0.33776950836181641</v>
      </c>
      <c r="X205">
        <v>0.30958902835845947</v>
      </c>
      <c r="Y205">
        <v>0.45105907320976257</v>
      </c>
      <c r="Z205">
        <v>0.48858669400215149</v>
      </c>
      <c r="AA205">
        <v>0.46050533652305597</v>
      </c>
      <c r="AB205" t="s">
        <v>0</v>
      </c>
      <c r="AC205">
        <v>0.43984219431877142</v>
      </c>
      <c r="AD205">
        <v>0.39905074238777161</v>
      </c>
      <c r="AE205">
        <v>0.37804356217384338</v>
      </c>
      <c r="AF205">
        <v>0.31603053212165833</v>
      </c>
      <c r="AG205" t="s">
        <v>0</v>
      </c>
      <c r="AH205">
        <v>0.24920330941677091</v>
      </c>
      <c r="AI205">
        <v>0.23830489814281461</v>
      </c>
      <c r="AJ205">
        <v>0.34906429052352911</v>
      </c>
      <c r="AK205">
        <v>0.25099846720695501</v>
      </c>
      <c r="AL205">
        <v>0.24198764562606809</v>
      </c>
      <c r="AM205" t="s">
        <v>0</v>
      </c>
    </row>
    <row r="206" spans="1:39" x14ac:dyDescent="0.25">
      <c r="A206">
        <v>135.2885926604813</v>
      </c>
      <c r="B206">
        <v>48.475561315835073</v>
      </c>
      <c r="C206" t="s">
        <v>0</v>
      </c>
      <c r="D206">
        <v>0.22319974005222321</v>
      </c>
      <c r="E206">
        <v>0.2300832271575928</v>
      </c>
      <c r="F206">
        <v>0.22488585114479059</v>
      </c>
      <c r="G206">
        <v>0.30325666069984442</v>
      </c>
      <c r="H206">
        <v>0.3082352876663208</v>
      </c>
      <c r="I206">
        <v>0.38552090525627142</v>
      </c>
      <c r="J206">
        <v>0.39812365174293518</v>
      </c>
      <c r="K206">
        <v>0.52108275890350342</v>
      </c>
      <c r="L206" t="s">
        <v>0</v>
      </c>
      <c r="M206">
        <v>0.53982752561569214</v>
      </c>
      <c r="N206">
        <v>0.48738446831703192</v>
      </c>
      <c r="O206">
        <v>0.7007717490196228</v>
      </c>
      <c r="P206">
        <v>0.70268309116363525</v>
      </c>
      <c r="Q206">
        <v>0.6558724045753479</v>
      </c>
      <c r="R206">
        <v>0.53038811683654785</v>
      </c>
      <c r="S206" t="s">
        <v>0</v>
      </c>
      <c r="T206" t="s">
        <v>0</v>
      </c>
      <c r="U206">
        <v>0.40029433369636541</v>
      </c>
      <c r="V206">
        <v>0.36038646101951599</v>
      </c>
      <c r="W206">
        <v>0.32483452558517462</v>
      </c>
      <c r="X206">
        <v>0.32900121808052057</v>
      </c>
      <c r="Y206">
        <v>0.42305967211723328</v>
      </c>
      <c r="Z206">
        <v>0.47008547186851501</v>
      </c>
      <c r="AA206">
        <v>0.42791655659675598</v>
      </c>
      <c r="AB206" t="s">
        <v>0</v>
      </c>
      <c r="AC206">
        <v>0.4384615421295166</v>
      </c>
      <c r="AD206">
        <v>0.39669129252433782</v>
      </c>
      <c r="AE206">
        <v>0.37210282683372498</v>
      </c>
      <c r="AF206">
        <v>0.37988421320915222</v>
      </c>
      <c r="AG206" t="s">
        <v>0</v>
      </c>
      <c r="AH206" t="s">
        <v>0</v>
      </c>
      <c r="AI206">
        <v>0.25562700629234308</v>
      </c>
      <c r="AJ206">
        <v>0.36101081967353821</v>
      </c>
      <c r="AK206">
        <v>0.25139665603637701</v>
      </c>
      <c r="AL206">
        <v>0.26733812689781189</v>
      </c>
      <c r="AM206">
        <v>0.22823257744312289</v>
      </c>
    </row>
    <row r="207" spans="1:39" x14ac:dyDescent="0.25">
      <c r="A207">
        <v>135.28882092184551</v>
      </c>
      <c r="B207">
        <v>48.475561315835073</v>
      </c>
      <c r="C207">
        <v>0.23116715252399439</v>
      </c>
      <c r="D207">
        <v>0.20933204889297491</v>
      </c>
      <c r="E207">
        <v>0.21194030344486239</v>
      </c>
      <c r="F207">
        <v>0.22305046021938321</v>
      </c>
      <c r="G207">
        <v>0.25870504975318909</v>
      </c>
      <c r="H207">
        <v>0.31512480974197388</v>
      </c>
      <c r="I207">
        <v>0.38875877857208252</v>
      </c>
      <c r="J207">
        <v>0.41573604941368097</v>
      </c>
      <c r="K207">
        <v>0.47846037149429321</v>
      </c>
      <c r="L207" t="s">
        <v>0</v>
      </c>
      <c r="M207">
        <v>0.51223129034042358</v>
      </c>
      <c r="N207">
        <v>0.46342724561691279</v>
      </c>
      <c r="O207">
        <v>0.67774420976638794</v>
      </c>
      <c r="P207">
        <v>0.70242869853973389</v>
      </c>
      <c r="Q207">
        <v>0.65447056293487549</v>
      </c>
      <c r="R207">
        <v>0.55460923910140991</v>
      </c>
      <c r="S207">
        <v>0.3697192370891571</v>
      </c>
      <c r="T207" t="s">
        <v>0</v>
      </c>
      <c r="U207">
        <v>0.43520444631576538</v>
      </c>
      <c r="V207" t="s">
        <v>0</v>
      </c>
      <c r="W207" t="s">
        <v>0</v>
      </c>
      <c r="X207">
        <v>0.38070806860923773</v>
      </c>
      <c r="Y207">
        <v>0.44777175784111017</v>
      </c>
      <c r="Z207">
        <v>0.48701298236846918</v>
      </c>
      <c r="AA207">
        <v>0.45638066530227661</v>
      </c>
      <c r="AB207" t="s">
        <v>0</v>
      </c>
      <c r="AC207">
        <v>0.46768060326576227</v>
      </c>
      <c r="AD207" t="s">
        <v>0</v>
      </c>
      <c r="AE207">
        <v>0.40481927990913391</v>
      </c>
      <c r="AF207">
        <v>0.38980668783187872</v>
      </c>
      <c r="AG207">
        <v>0.33517664670944208</v>
      </c>
      <c r="AH207">
        <v>0.30656039714813232</v>
      </c>
      <c r="AI207">
        <v>0.28628116846084589</v>
      </c>
      <c r="AJ207">
        <v>0.29528695344924932</v>
      </c>
      <c r="AK207">
        <v>0.29993966221809393</v>
      </c>
      <c r="AL207">
        <v>0.27403414249420172</v>
      </c>
      <c r="AM207">
        <v>0.22415316104888919</v>
      </c>
    </row>
    <row r="208" spans="1:39" x14ac:dyDescent="0.25">
      <c r="A208">
        <v>135.27603828545119</v>
      </c>
      <c r="B208">
        <v>48.47533305447088</v>
      </c>
      <c r="C208">
        <v>0.17746350169181821</v>
      </c>
      <c r="D208">
        <v>0.20413435995578769</v>
      </c>
      <c r="E208">
        <v>0.1893448531627655</v>
      </c>
      <c r="F208">
        <v>0.2102285623550415</v>
      </c>
      <c r="G208">
        <v>0.23308958113193509</v>
      </c>
      <c r="H208">
        <v>0.29690265655517578</v>
      </c>
      <c r="I208">
        <v>0.34055459499359131</v>
      </c>
      <c r="J208">
        <v>0.4962184727191925</v>
      </c>
      <c r="K208">
        <v>0.55873215198516846</v>
      </c>
      <c r="L208" t="s">
        <v>0</v>
      </c>
      <c r="M208">
        <v>0.63400685787200928</v>
      </c>
      <c r="N208">
        <v>0.63100254535675049</v>
      </c>
      <c r="O208">
        <v>0.7868192195892334</v>
      </c>
      <c r="P208">
        <v>0.78247356414794922</v>
      </c>
      <c r="Q208">
        <v>0.72677361965179443</v>
      </c>
      <c r="R208">
        <v>0.81396359205245972</v>
      </c>
      <c r="S208">
        <v>0.80285185575485229</v>
      </c>
      <c r="T208">
        <v>0.40595376491546631</v>
      </c>
      <c r="U208">
        <v>0.44662836194038391</v>
      </c>
      <c r="V208">
        <v>0.48621943593025208</v>
      </c>
      <c r="W208">
        <v>0.42517092823982239</v>
      </c>
      <c r="X208">
        <v>0.44250693917274481</v>
      </c>
      <c r="Y208">
        <v>0.59746718406677246</v>
      </c>
      <c r="Z208">
        <v>0.6375739574432373</v>
      </c>
      <c r="AA208">
        <v>0.60803794860839844</v>
      </c>
      <c r="AB208" t="s">
        <v>0</v>
      </c>
      <c r="AC208">
        <v>0.5961538553237915</v>
      </c>
      <c r="AD208">
        <v>0.57206273078918457</v>
      </c>
      <c r="AE208">
        <v>0.54413193464279175</v>
      </c>
      <c r="AF208">
        <v>0.4877239465713501</v>
      </c>
      <c r="AG208">
        <v>0.43715041875839228</v>
      </c>
      <c r="AH208">
        <v>0.38441473245620728</v>
      </c>
      <c r="AI208">
        <v>0.37575235962867742</v>
      </c>
      <c r="AJ208">
        <v>0.44330579042434692</v>
      </c>
      <c r="AK208">
        <v>0.335267573595047</v>
      </c>
      <c r="AL208">
        <v>0.37641358375549322</v>
      </c>
      <c r="AM208">
        <v>0.32344213128089899</v>
      </c>
    </row>
    <row r="209" spans="1:39" x14ac:dyDescent="0.25">
      <c r="A209">
        <v>135.27626654681541</v>
      </c>
      <c r="B209">
        <v>48.47533305447088</v>
      </c>
      <c r="C209">
        <v>0.17746350169181821</v>
      </c>
      <c r="D209">
        <v>0.20413435995578769</v>
      </c>
      <c r="E209">
        <v>0.1893448531627655</v>
      </c>
      <c r="F209">
        <v>0.2102285623550415</v>
      </c>
      <c r="G209">
        <v>0.23308958113193509</v>
      </c>
      <c r="H209">
        <v>0.29690265655517578</v>
      </c>
      <c r="I209">
        <v>0.34055459499359131</v>
      </c>
      <c r="J209">
        <v>0.4962184727191925</v>
      </c>
      <c r="K209">
        <v>0.55873215198516846</v>
      </c>
      <c r="L209" t="s">
        <v>0</v>
      </c>
      <c r="M209">
        <v>0.63400685787200928</v>
      </c>
      <c r="N209">
        <v>0.63100254535675049</v>
      </c>
      <c r="O209">
        <v>0.7868192195892334</v>
      </c>
      <c r="P209">
        <v>0.78247356414794922</v>
      </c>
      <c r="Q209">
        <v>0.72677361965179443</v>
      </c>
      <c r="R209">
        <v>0.81396359205245972</v>
      </c>
      <c r="S209">
        <v>0.80285185575485229</v>
      </c>
      <c r="T209">
        <v>0.40595376491546631</v>
      </c>
      <c r="U209">
        <v>0.44662836194038391</v>
      </c>
      <c r="V209">
        <v>0.48621943593025208</v>
      </c>
      <c r="W209">
        <v>0.42517092823982239</v>
      </c>
      <c r="X209">
        <v>0.44250693917274481</v>
      </c>
      <c r="Y209">
        <v>0.59746718406677246</v>
      </c>
      <c r="Z209">
        <v>0.6375739574432373</v>
      </c>
      <c r="AA209">
        <v>0.60803794860839844</v>
      </c>
      <c r="AB209" t="s">
        <v>0</v>
      </c>
      <c r="AC209">
        <v>0.5961538553237915</v>
      </c>
      <c r="AD209">
        <v>0.57206273078918457</v>
      </c>
      <c r="AE209">
        <v>0.54413193464279175</v>
      </c>
      <c r="AF209">
        <v>0.4877239465713501</v>
      </c>
      <c r="AG209">
        <v>0.43715041875839228</v>
      </c>
      <c r="AH209">
        <v>0.38441473245620728</v>
      </c>
      <c r="AI209">
        <v>0.37575235962867742</v>
      </c>
      <c r="AJ209">
        <v>0.44330579042434692</v>
      </c>
      <c r="AK209">
        <v>0.335267573595047</v>
      </c>
      <c r="AL209">
        <v>0.37641358375549322</v>
      </c>
      <c r="AM209">
        <v>0.32344213128089899</v>
      </c>
    </row>
    <row r="210" spans="1:39" x14ac:dyDescent="0.25">
      <c r="A210">
        <v>135.27649480817959</v>
      </c>
      <c r="B210">
        <v>48.47533305447088</v>
      </c>
      <c r="C210">
        <v>0.19299781322479251</v>
      </c>
      <c r="D210">
        <v>0.18257354199886319</v>
      </c>
      <c r="E210">
        <v>0.20510049164295199</v>
      </c>
      <c r="F210">
        <v>0.19641368091106409</v>
      </c>
      <c r="G210">
        <v>0.20410677790641779</v>
      </c>
      <c r="H210">
        <v>0.20655737817287451</v>
      </c>
      <c r="I210">
        <v>0.27199491858482361</v>
      </c>
      <c r="J210">
        <v>0.29432553052902222</v>
      </c>
      <c r="K210">
        <v>0.38595777750015259</v>
      </c>
      <c r="L210" t="s">
        <v>0</v>
      </c>
      <c r="M210">
        <v>0.44728124141693121</v>
      </c>
      <c r="N210">
        <v>0.48294970393180853</v>
      </c>
      <c r="O210">
        <v>0.74958121776580811</v>
      </c>
      <c r="P210">
        <v>0.74824309349060059</v>
      </c>
      <c r="Q210">
        <v>0.70837599039077759</v>
      </c>
      <c r="R210">
        <v>0.77464205026626587</v>
      </c>
      <c r="S210">
        <v>0.78847342729568481</v>
      </c>
      <c r="T210">
        <v>0.48997977375984192</v>
      </c>
      <c r="U210">
        <v>0.31892937421798712</v>
      </c>
      <c r="V210">
        <v>0.37301808595657349</v>
      </c>
      <c r="W210">
        <v>0.33967459201812739</v>
      </c>
      <c r="X210">
        <v>0.32278323173522949</v>
      </c>
      <c r="Y210">
        <v>0.59841477870941162</v>
      </c>
      <c r="Z210">
        <v>0.64191728830337524</v>
      </c>
      <c r="AA210">
        <v>0.60837650299072266</v>
      </c>
      <c r="AB210" t="s">
        <v>0</v>
      </c>
      <c r="AC210">
        <v>0.56090223789215088</v>
      </c>
      <c r="AD210">
        <v>0.49453148245811462</v>
      </c>
      <c r="AE210">
        <v>0.43454039096832281</v>
      </c>
      <c r="AF210">
        <v>0.35807192325592041</v>
      </c>
      <c r="AG210">
        <v>0.30467674136161799</v>
      </c>
      <c r="AH210">
        <v>0.30188679695129389</v>
      </c>
      <c r="AI210">
        <v>0.27374300360679632</v>
      </c>
      <c r="AJ210">
        <v>0.33508771657943731</v>
      </c>
      <c r="AK210">
        <v>0.27163121104240417</v>
      </c>
      <c r="AL210">
        <v>0.2838081419467926</v>
      </c>
      <c r="AM210">
        <v>0.28030043840408331</v>
      </c>
    </row>
    <row r="211" spans="1:39" x14ac:dyDescent="0.25">
      <c r="A211">
        <v>135.27672306954369</v>
      </c>
      <c r="B211">
        <v>48.47533305447088</v>
      </c>
      <c r="C211">
        <v>0.19745846092700961</v>
      </c>
      <c r="D211">
        <v>0.180227056145668</v>
      </c>
      <c r="E211">
        <v>0.18418604135513311</v>
      </c>
      <c r="F211">
        <v>0.1949515491724014</v>
      </c>
      <c r="G211">
        <v>0.20915476977825159</v>
      </c>
      <c r="H211">
        <v>0.21597893536090851</v>
      </c>
      <c r="I211">
        <v>0.27318069338798517</v>
      </c>
      <c r="J211">
        <v>0.30506327748298651</v>
      </c>
      <c r="K211">
        <v>0.39155685901641851</v>
      </c>
      <c r="L211" t="s">
        <v>0</v>
      </c>
      <c r="M211">
        <v>0.42329972982406622</v>
      </c>
      <c r="N211">
        <v>0.49134549498558039</v>
      </c>
      <c r="O211">
        <v>0.72979056835174561</v>
      </c>
      <c r="P211">
        <v>0.71553611755371094</v>
      </c>
      <c r="Q211">
        <v>0.6966865062713623</v>
      </c>
      <c r="R211">
        <v>0.75777775049209595</v>
      </c>
      <c r="S211">
        <v>0.74549400806427002</v>
      </c>
      <c r="T211">
        <v>0.58654880523681641</v>
      </c>
      <c r="U211">
        <v>0.30849385261535639</v>
      </c>
      <c r="V211">
        <v>0.35010707378387451</v>
      </c>
      <c r="W211">
        <v>0.32538330554962158</v>
      </c>
      <c r="X211">
        <v>0.31059333682060242</v>
      </c>
      <c r="Y211">
        <v>0.51717942953109741</v>
      </c>
      <c r="Z211">
        <v>0.55447709560394287</v>
      </c>
      <c r="AA211">
        <v>0.53777974843978882</v>
      </c>
      <c r="AB211" t="s">
        <v>0</v>
      </c>
      <c r="AC211">
        <v>0.50158733129501343</v>
      </c>
      <c r="AD211">
        <v>0.43234932422637939</v>
      </c>
      <c r="AE211">
        <v>0.3670329749584198</v>
      </c>
      <c r="AF211">
        <v>0.29529932141304022</v>
      </c>
      <c r="AG211">
        <v>0.26153847575187678</v>
      </c>
      <c r="AH211">
        <v>0.25406935811042791</v>
      </c>
      <c r="AI211">
        <v>0.25182598829269409</v>
      </c>
      <c r="AJ211">
        <v>0.31350114941596979</v>
      </c>
      <c r="AK211">
        <v>0.2433164119720459</v>
      </c>
      <c r="AL211">
        <v>0.25355112552642822</v>
      </c>
      <c r="AM211">
        <v>0.24384321272373199</v>
      </c>
    </row>
    <row r="212" spans="1:39" x14ac:dyDescent="0.25">
      <c r="A212">
        <v>135.27695133090791</v>
      </c>
      <c r="B212">
        <v>48.47533305447088</v>
      </c>
      <c r="C212">
        <v>0.18791946768760681</v>
      </c>
      <c r="D212">
        <v>0.18060788512229919</v>
      </c>
      <c r="E212">
        <v>0.1834662854671478</v>
      </c>
      <c r="F212">
        <v>0.19097957015037539</v>
      </c>
      <c r="G212">
        <v>0.20910871028900149</v>
      </c>
      <c r="H212">
        <v>0.2095172107219696</v>
      </c>
      <c r="I212">
        <v>0.25936463475227362</v>
      </c>
      <c r="J212">
        <v>0.28773266077041632</v>
      </c>
      <c r="K212">
        <v>0.35855504870414728</v>
      </c>
      <c r="L212" t="s">
        <v>0</v>
      </c>
      <c r="M212">
        <v>0.38701537251472468</v>
      </c>
      <c r="N212">
        <v>0.45847836136817932</v>
      </c>
      <c r="O212">
        <v>0.65591913461685181</v>
      </c>
      <c r="P212">
        <v>0.66658830642700195</v>
      </c>
      <c r="Q212">
        <v>0.64724773168563843</v>
      </c>
      <c r="R212">
        <v>0.70914328098297119</v>
      </c>
      <c r="S212">
        <v>0.72922796010971069</v>
      </c>
      <c r="T212">
        <v>0.63894420862197876</v>
      </c>
      <c r="U212">
        <v>0.30161944031715388</v>
      </c>
      <c r="V212">
        <v>0.32769793272018433</v>
      </c>
      <c r="W212">
        <v>0.30297723412513727</v>
      </c>
      <c r="X212">
        <v>0.2904808521270752</v>
      </c>
      <c r="Y212">
        <v>0.42596811056137079</v>
      </c>
      <c r="Z212">
        <v>0.45338878035545349</v>
      </c>
      <c r="AA212">
        <v>0.43637183308601379</v>
      </c>
      <c r="AB212" t="s">
        <v>0</v>
      </c>
      <c r="AC212">
        <v>0.40677964687347412</v>
      </c>
      <c r="AD212">
        <v>0.38334479928016663</v>
      </c>
      <c r="AE212">
        <v>0.33278283476829529</v>
      </c>
      <c r="AF212">
        <v>0.29657477140426641</v>
      </c>
      <c r="AG212">
        <v>0.23719412088394171</v>
      </c>
      <c r="AH212">
        <v>0.24042272567749021</v>
      </c>
      <c r="AI212">
        <v>0.23865300416946411</v>
      </c>
      <c r="AJ212">
        <v>0.31439575552940369</v>
      </c>
      <c r="AK212">
        <v>0.2460317462682724</v>
      </c>
      <c r="AL212">
        <v>0.24493187665939331</v>
      </c>
      <c r="AM212">
        <v>0.22129032015800479</v>
      </c>
    </row>
    <row r="213" spans="1:39" x14ac:dyDescent="0.25">
      <c r="A213">
        <v>135.27717959227209</v>
      </c>
      <c r="B213">
        <v>48.47533305447088</v>
      </c>
      <c r="C213">
        <v>0.18960084021091461</v>
      </c>
      <c r="D213">
        <v>0.18556700646877289</v>
      </c>
      <c r="E213">
        <v>0.18285998702049261</v>
      </c>
      <c r="F213">
        <v>0.18673817813396451</v>
      </c>
      <c r="G213">
        <v>0.21084953844547269</v>
      </c>
      <c r="H213">
        <v>0.21401152014732361</v>
      </c>
      <c r="I213">
        <v>0.26302668452262878</v>
      </c>
      <c r="J213">
        <v>0.29189318418502808</v>
      </c>
      <c r="K213">
        <v>0.34616357088088989</v>
      </c>
      <c r="L213" t="s">
        <v>0</v>
      </c>
      <c r="M213">
        <v>0.38925856351852423</v>
      </c>
      <c r="N213">
        <v>0.47118642926216131</v>
      </c>
      <c r="O213">
        <v>0.66465258598327637</v>
      </c>
      <c r="P213">
        <v>0.660422682762146</v>
      </c>
      <c r="Q213">
        <v>0.64032566547393799</v>
      </c>
      <c r="R213">
        <v>0.69476890563964844</v>
      </c>
      <c r="S213">
        <v>0.71813952922821045</v>
      </c>
      <c r="T213">
        <v>0.65454041957855225</v>
      </c>
      <c r="U213">
        <v>0.29744845628738398</v>
      </c>
      <c r="V213">
        <v>0.34631267189979548</v>
      </c>
      <c r="W213">
        <v>0.312580406665802</v>
      </c>
      <c r="X213">
        <v>0.2952931821346283</v>
      </c>
      <c r="Y213">
        <v>0.4165911078453064</v>
      </c>
      <c r="Z213">
        <v>0.45219266414642328</v>
      </c>
      <c r="AA213">
        <v>0.43480196595191961</v>
      </c>
      <c r="AB213" t="s">
        <v>0</v>
      </c>
      <c r="AC213">
        <v>0.40587219595909119</v>
      </c>
      <c r="AD213">
        <v>0.37378641963005071</v>
      </c>
      <c r="AE213">
        <v>0.32025051116943359</v>
      </c>
      <c r="AF213">
        <v>0.2635079026222229</v>
      </c>
      <c r="AG213">
        <v>0.2434944212436676</v>
      </c>
      <c r="AH213">
        <v>0.2418634295463562</v>
      </c>
      <c r="AI213">
        <v>0.23023457825183871</v>
      </c>
      <c r="AJ213">
        <v>0.27996164560317988</v>
      </c>
      <c r="AK213">
        <v>0.23746031522750849</v>
      </c>
      <c r="AL213">
        <v>0.23519895970821381</v>
      </c>
      <c r="AM213">
        <v>0.22291406989097601</v>
      </c>
    </row>
    <row r="214" spans="1:39" x14ac:dyDescent="0.25">
      <c r="A214">
        <v>135.2774078536363</v>
      </c>
      <c r="B214">
        <v>48.47533305447088</v>
      </c>
      <c r="C214">
        <v>0.19449590146541601</v>
      </c>
      <c r="D214">
        <v>0.18025864660739899</v>
      </c>
      <c r="E214">
        <v>0.18454936146736151</v>
      </c>
      <c r="F214">
        <v>0.19108439981937411</v>
      </c>
      <c r="G214">
        <v>0.21462388336658481</v>
      </c>
      <c r="H214">
        <v>0.20996978878974909</v>
      </c>
      <c r="I214">
        <v>0.26636224985122681</v>
      </c>
      <c r="J214">
        <v>0.30319148302078253</v>
      </c>
      <c r="K214">
        <v>0.36010229587554932</v>
      </c>
      <c r="L214" t="s">
        <v>0</v>
      </c>
      <c r="M214">
        <v>0.39716657996177668</v>
      </c>
      <c r="N214">
        <v>0.48681434988975519</v>
      </c>
      <c r="O214">
        <v>0.66303271055221558</v>
      </c>
      <c r="P214">
        <v>0.65861904621124268</v>
      </c>
      <c r="Q214">
        <v>0.64287406206130981</v>
      </c>
      <c r="R214">
        <v>0.69361048936843872</v>
      </c>
      <c r="S214">
        <v>0.71045947074890137</v>
      </c>
      <c r="T214">
        <v>0.69294118881225586</v>
      </c>
      <c r="U214">
        <v>0.29515108466148382</v>
      </c>
      <c r="V214">
        <v>0.35034802556037897</v>
      </c>
      <c r="W214">
        <v>0.31513902544975281</v>
      </c>
      <c r="X214">
        <v>0.27361145615577698</v>
      </c>
      <c r="Y214">
        <v>0.42792794108390808</v>
      </c>
      <c r="Z214">
        <v>0.46813082695007319</v>
      </c>
      <c r="AA214">
        <v>0.43159753084182739</v>
      </c>
      <c r="AB214" t="s">
        <v>0</v>
      </c>
      <c r="AC214">
        <v>0.43140494823455811</v>
      </c>
      <c r="AD214">
        <v>0.39422431588172913</v>
      </c>
      <c r="AE214">
        <v>0.33360454440116882</v>
      </c>
      <c r="AF214">
        <v>0.28606966137886047</v>
      </c>
      <c r="AG214">
        <v>0.24250850081443789</v>
      </c>
      <c r="AH214">
        <v>0.24919302761554721</v>
      </c>
      <c r="AI214">
        <v>0.2204472869634628</v>
      </c>
      <c r="AJ214">
        <v>0.30363985896110529</v>
      </c>
      <c r="AK214">
        <v>0.25804376602172852</v>
      </c>
      <c r="AL214">
        <v>0.23573040962219241</v>
      </c>
      <c r="AM214">
        <v>0.21717485785484311</v>
      </c>
    </row>
    <row r="215" spans="1:39" x14ac:dyDescent="0.25">
      <c r="A215">
        <v>135.27763611500049</v>
      </c>
      <c r="B215">
        <v>48.47533305447088</v>
      </c>
      <c r="C215">
        <v>0.19449590146541601</v>
      </c>
      <c r="D215">
        <v>0.18025864660739899</v>
      </c>
      <c r="E215">
        <v>0.18454936146736151</v>
      </c>
      <c r="F215">
        <v>0.19108439981937411</v>
      </c>
      <c r="G215">
        <v>0.21462388336658481</v>
      </c>
      <c r="H215">
        <v>0.20996978878974909</v>
      </c>
      <c r="I215">
        <v>0.26636224985122681</v>
      </c>
      <c r="J215">
        <v>0.30319148302078253</v>
      </c>
      <c r="K215">
        <v>0.36010229587554932</v>
      </c>
      <c r="L215" t="s">
        <v>0</v>
      </c>
      <c r="M215">
        <v>0.39716657996177668</v>
      </c>
      <c r="N215">
        <v>0.48681434988975519</v>
      </c>
      <c r="O215">
        <v>0.66303271055221558</v>
      </c>
      <c r="P215">
        <v>0.65861904621124268</v>
      </c>
      <c r="Q215">
        <v>0.64287406206130981</v>
      </c>
      <c r="R215">
        <v>0.69361048936843872</v>
      </c>
      <c r="S215">
        <v>0.71045947074890137</v>
      </c>
      <c r="T215">
        <v>0.69294118881225586</v>
      </c>
      <c r="U215">
        <v>0.29515108466148382</v>
      </c>
      <c r="V215">
        <v>0.35034802556037897</v>
      </c>
      <c r="W215">
        <v>0.31513902544975281</v>
      </c>
      <c r="X215">
        <v>0.27361145615577698</v>
      </c>
      <c r="Y215">
        <v>0.42792794108390808</v>
      </c>
      <c r="Z215">
        <v>0.46813082695007319</v>
      </c>
      <c r="AA215">
        <v>0.43159753084182739</v>
      </c>
      <c r="AB215" t="s">
        <v>0</v>
      </c>
      <c r="AC215">
        <v>0.43140494823455811</v>
      </c>
      <c r="AD215">
        <v>0.39422431588172913</v>
      </c>
      <c r="AE215">
        <v>0.33360454440116882</v>
      </c>
      <c r="AF215">
        <v>0.28606966137886047</v>
      </c>
      <c r="AG215">
        <v>0.24250850081443789</v>
      </c>
      <c r="AH215">
        <v>0.24919302761554721</v>
      </c>
      <c r="AI215">
        <v>0.2204472869634628</v>
      </c>
      <c r="AJ215">
        <v>0.30363985896110529</v>
      </c>
      <c r="AK215">
        <v>0.25804376602172852</v>
      </c>
      <c r="AL215">
        <v>0.23573040962219241</v>
      </c>
      <c r="AM215">
        <v>0.21717485785484311</v>
      </c>
    </row>
    <row r="216" spans="1:39" x14ac:dyDescent="0.25">
      <c r="A216">
        <v>135.2778643763647</v>
      </c>
      <c r="B216">
        <v>48.47533305447088</v>
      </c>
      <c r="C216">
        <v>0.18821096420288089</v>
      </c>
      <c r="D216">
        <v>0.18028600513935089</v>
      </c>
      <c r="E216">
        <v>0.17501239478588099</v>
      </c>
      <c r="F216">
        <v>0.17913386225700381</v>
      </c>
      <c r="G216">
        <v>0.202048659324646</v>
      </c>
      <c r="H216">
        <v>0.20272241532802579</v>
      </c>
      <c r="I216">
        <v>0.2420894056558609</v>
      </c>
      <c r="J216">
        <v>0.26689028739929199</v>
      </c>
      <c r="K216">
        <v>0.33366835117340088</v>
      </c>
      <c r="L216" t="s">
        <v>0</v>
      </c>
      <c r="M216">
        <v>0.37547528743743902</v>
      </c>
      <c r="N216">
        <v>0.46999743580818182</v>
      </c>
      <c r="O216">
        <v>0.66568624973297119</v>
      </c>
      <c r="P216">
        <v>0.65890341997146606</v>
      </c>
      <c r="Q216">
        <v>0.63662511110305786</v>
      </c>
      <c r="R216">
        <v>0.68652194738388062</v>
      </c>
      <c r="S216">
        <v>0.69849485158920288</v>
      </c>
      <c r="T216">
        <v>0.69745039939880371</v>
      </c>
      <c r="U216">
        <v>0.28787878155708307</v>
      </c>
      <c r="V216">
        <v>0.33703920245170588</v>
      </c>
      <c r="W216">
        <v>0.30464091897010798</v>
      </c>
      <c r="X216">
        <v>0.29354006052017212</v>
      </c>
      <c r="Y216">
        <v>0.45277464389801031</v>
      </c>
      <c r="Z216">
        <v>0.48080173134803772</v>
      </c>
      <c r="AA216">
        <v>0.46500223875045782</v>
      </c>
      <c r="AB216" t="s">
        <v>0</v>
      </c>
      <c r="AC216">
        <v>0.45513865351676941</v>
      </c>
      <c r="AD216">
        <v>0.37833493947982788</v>
      </c>
      <c r="AE216">
        <v>0.32329085469245911</v>
      </c>
      <c r="AF216">
        <v>0.27464503049850458</v>
      </c>
      <c r="AG216">
        <v>0.23818525671958921</v>
      </c>
      <c r="AH216">
        <v>0.24607999622821811</v>
      </c>
      <c r="AI216">
        <v>0.2255270034074783</v>
      </c>
      <c r="AJ216">
        <v>0.2954755425453186</v>
      </c>
      <c r="AK216">
        <v>0.22750316560268399</v>
      </c>
      <c r="AL216">
        <v>0.24080051481723791</v>
      </c>
      <c r="AM216">
        <v>0.2161218672990799</v>
      </c>
    </row>
    <row r="217" spans="1:39" x14ac:dyDescent="0.25">
      <c r="A217">
        <v>135.27809263772889</v>
      </c>
      <c r="B217">
        <v>48.47533305447088</v>
      </c>
      <c r="C217">
        <v>0.20054945349693301</v>
      </c>
      <c r="D217">
        <v>0.1872810572385788</v>
      </c>
      <c r="E217">
        <v>0.1875322014093399</v>
      </c>
      <c r="F217">
        <v>0.20706179738044739</v>
      </c>
      <c r="G217">
        <v>0.21485836803913119</v>
      </c>
      <c r="H217">
        <v>0.22957780957221979</v>
      </c>
      <c r="I217">
        <v>0.28475451469421392</v>
      </c>
      <c r="J217">
        <v>0.3094126284122467</v>
      </c>
      <c r="K217">
        <v>0.3538057804107666</v>
      </c>
      <c r="L217" t="s">
        <v>0</v>
      </c>
      <c r="M217">
        <v>0.39851117134094238</v>
      </c>
      <c r="N217">
        <v>0.48481619358062739</v>
      </c>
      <c r="O217">
        <v>0.66666668653488159</v>
      </c>
      <c r="P217">
        <v>0.65161925554275513</v>
      </c>
      <c r="Q217">
        <v>0.6340256929397583</v>
      </c>
      <c r="R217">
        <v>0.67407792806625366</v>
      </c>
      <c r="S217">
        <v>0.69012731313705444</v>
      </c>
      <c r="T217">
        <v>0.70452040433883667</v>
      </c>
      <c r="U217">
        <v>0.28882834315299988</v>
      </c>
      <c r="V217">
        <v>0.32965436577796942</v>
      </c>
      <c r="W217">
        <v>0.29567244648933411</v>
      </c>
      <c r="X217">
        <v>0.28629648685455322</v>
      </c>
      <c r="Y217">
        <v>0.3942035436630249</v>
      </c>
      <c r="Z217">
        <v>0.43253234028816218</v>
      </c>
      <c r="AA217">
        <v>0.41854420304298401</v>
      </c>
      <c r="AB217" t="s">
        <v>0</v>
      </c>
      <c r="AC217">
        <v>0.40000000596046448</v>
      </c>
      <c r="AD217">
        <v>0.35400190949440002</v>
      </c>
      <c r="AE217">
        <v>0.32656896114349371</v>
      </c>
      <c r="AF217">
        <v>0.26051080226898188</v>
      </c>
      <c r="AG217">
        <v>0.23474602401256561</v>
      </c>
      <c r="AH217">
        <v>0.21823121607303619</v>
      </c>
      <c r="AI217">
        <v>0.20969043672084811</v>
      </c>
      <c r="AJ217">
        <v>0.28749999403953552</v>
      </c>
      <c r="AK217">
        <v>0.2471281290054321</v>
      </c>
      <c r="AL217">
        <v>0.2200557142496109</v>
      </c>
      <c r="AM217">
        <v>0.20060975849628451</v>
      </c>
    </row>
    <row r="218" spans="1:39" x14ac:dyDescent="0.25">
      <c r="A218">
        <v>135.27832089909299</v>
      </c>
      <c r="B218">
        <v>48.47533305447088</v>
      </c>
      <c r="C218">
        <v>0.18363985419273379</v>
      </c>
      <c r="D218">
        <v>0.17520216107368469</v>
      </c>
      <c r="E218">
        <v>0.17728674411773679</v>
      </c>
      <c r="F218">
        <v>0.18133670091629031</v>
      </c>
      <c r="G218">
        <v>0.210526317358017</v>
      </c>
      <c r="H218">
        <v>0.2207594960927963</v>
      </c>
      <c r="I218">
        <v>0.2650945782661438</v>
      </c>
      <c r="J218">
        <v>0.28378045558929438</v>
      </c>
      <c r="K218">
        <v>0.35054773092269897</v>
      </c>
      <c r="L218" t="s">
        <v>0</v>
      </c>
      <c r="M218">
        <v>0.3883761465549469</v>
      </c>
      <c r="N218">
        <v>0.47284343838691711</v>
      </c>
      <c r="O218">
        <v>0.67940813302993774</v>
      </c>
      <c r="P218">
        <v>0.64924114942550659</v>
      </c>
      <c r="Q218">
        <v>0.65307599306106567</v>
      </c>
      <c r="R218">
        <v>0.69440931081771851</v>
      </c>
      <c r="S218">
        <v>0.69842737913131714</v>
      </c>
      <c r="T218">
        <v>0.72598868608474731</v>
      </c>
      <c r="U218">
        <v>0.29911503195762629</v>
      </c>
      <c r="V218">
        <v>0.34247410297393799</v>
      </c>
      <c r="W218">
        <v>0.31195652484893799</v>
      </c>
      <c r="X218">
        <v>0.29676210880279541</v>
      </c>
      <c r="Y218">
        <v>0.41106194257736212</v>
      </c>
      <c r="Z218">
        <v>0.43706130981445313</v>
      </c>
      <c r="AA218">
        <v>0.43870967626571661</v>
      </c>
      <c r="AB218" t="s">
        <v>0</v>
      </c>
      <c r="AC218">
        <v>0.40487805008888239</v>
      </c>
      <c r="AD218">
        <v>0.38918206095695501</v>
      </c>
      <c r="AE218">
        <v>0.35622316598892212</v>
      </c>
      <c r="AF218">
        <v>0.31031808257102972</v>
      </c>
      <c r="AG218">
        <v>0.26309594511985779</v>
      </c>
      <c r="AH218">
        <v>0.24931339919567111</v>
      </c>
      <c r="AI218">
        <v>0.24386957287788391</v>
      </c>
      <c r="AJ218">
        <v>0.30259111523628229</v>
      </c>
      <c r="AK218">
        <v>0.25091353058815002</v>
      </c>
      <c r="AL218">
        <v>0.2495435178279877</v>
      </c>
      <c r="AM218">
        <v>0.23628817498683929</v>
      </c>
    </row>
    <row r="219" spans="1:39" x14ac:dyDescent="0.25">
      <c r="A219">
        <v>135.2785491604572</v>
      </c>
      <c r="B219">
        <v>48.47533305447088</v>
      </c>
      <c r="C219">
        <v>0.19633132219314581</v>
      </c>
      <c r="D219">
        <v>0.18765778839588171</v>
      </c>
      <c r="E219">
        <v>0.1829787194728851</v>
      </c>
      <c r="F219">
        <v>0.20000000298023221</v>
      </c>
      <c r="G219">
        <v>0.21077218651771551</v>
      </c>
      <c r="H219">
        <v>0.21692840754985809</v>
      </c>
      <c r="I219">
        <v>0.27126374840736389</v>
      </c>
      <c r="J219">
        <v>0.29834255576133728</v>
      </c>
      <c r="K219">
        <v>0.35634028911590582</v>
      </c>
      <c r="L219" t="s">
        <v>0</v>
      </c>
      <c r="M219">
        <v>0.39209267497062678</v>
      </c>
      <c r="N219">
        <v>0.47133243083953857</v>
      </c>
      <c r="O219">
        <v>0.68310385942459106</v>
      </c>
      <c r="P219">
        <v>0.6603773832321167</v>
      </c>
      <c r="Q219">
        <v>0.66121268272399902</v>
      </c>
      <c r="R219">
        <v>0.71449774503707886</v>
      </c>
      <c r="S219">
        <v>0.71299231052398682</v>
      </c>
      <c r="T219">
        <v>0.7380366325378418</v>
      </c>
      <c r="U219">
        <v>0.30638298392295837</v>
      </c>
      <c r="V219">
        <v>0.33752244710922241</v>
      </c>
      <c r="W219">
        <v>0.30008089542388922</v>
      </c>
      <c r="X219">
        <v>0.2800000011920929</v>
      </c>
      <c r="Y219">
        <v>0.40299844741821289</v>
      </c>
      <c r="Z219">
        <v>0.42533081769943237</v>
      </c>
      <c r="AA219">
        <v>0.40440008044242859</v>
      </c>
      <c r="AB219" t="s">
        <v>0</v>
      </c>
      <c r="AC219">
        <v>0.42140468955039978</v>
      </c>
      <c r="AD219">
        <v>0.37379768490791321</v>
      </c>
      <c r="AE219">
        <v>0.33927187323570251</v>
      </c>
      <c r="AF219">
        <v>0.29672065377235413</v>
      </c>
      <c r="AG219">
        <v>0.24526067078113559</v>
      </c>
      <c r="AH219">
        <v>0.24309045076370239</v>
      </c>
      <c r="AI219">
        <v>0.2291256636381149</v>
      </c>
      <c r="AJ219">
        <v>0.30635836720466608</v>
      </c>
      <c r="AK219">
        <v>0.24587155878543851</v>
      </c>
      <c r="AL219">
        <v>0.2365624010562897</v>
      </c>
      <c r="AM219">
        <v>0.21155014634132391</v>
      </c>
    </row>
    <row r="220" spans="1:39" x14ac:dyDescent="0.25">
      <c r="A220">
        <v>135.27877742182139</v>
      </c>
      <c r="B220">
        <v>48.47533305447088</v>
      </c>
      <c r="C220">
        <v>0.18943743407726291</v>
      </c>
      <c r="D220">
        <v>0.18432264029979711</v>
      </c>
      <c r="E220">
        <v>0.1893036812543869</v>
      </c>
      <c r="F220">
        <v>0.19073927402496341</v>
      </c>
      <c r="G220">
        <v>0.22687225043773651</v>
      </c>
      <c r="H220">
        <v>0.21087710559368131</v>
      </c>
      <c r="I220">
        <v>0.28949478268623352</v>
      </c>
      <c r="J220">
        <v>0.32744702696800232</v>
      </c>
      <c r="K220">
        <v>0.39286673069000239</v>
      </c>
      <c r="L220" t="s">
        <v>0</v>
      </c>
      <c r="M220">
        <v>0.44765251874923712</v>
      </c>
      <c r="N220">
        <v>0.53875035047531128</v>
      </c>
      <c r="O220">
        <v>0.72220844030380249</v>
      </c>
      <c r="P220">
        <v>0.683707594871521</v>
      </c>
      <c r="Q220">
        <v>0.68355041742324829</v>
      </c>
      <c r="R220">
        <v>0.72585511207580566</v>
      </c>
      <c r="S220">
        <v>0.71901953220367432</v>
      </c>
      <c r="T220">
        <v>0.72769677639007568</v>
      </c>
      <c r="U220">
        <v>0.28922092914581299</v>
      </c>
      <c r="V220">
        <v>0.34107834100723272</v>
      </c>
      <c r="W220">
        <v>0.30202046036720281</v>
      </c>
      <c r="X220">
        <v>0.29142275452613831</v>
      </c>
      <c r="Y220">
        <v>0.42894911766052252</v>
      </c>
      <c r="Z220">
        <v>0.4610297679901123</v>
      </c>
      <c r="AA220">
        <v>0.41923856735229492</v>
      </c>
      <c r="AB220" t="s">
        <v>0</v>
      </c>
      <c r="AC220">
        <v>0.42903751134872442</v>
      </c>
      <c r="AD220">
        <v>0.38767650723457342</v>
      </c>
      <c r="AE220">
        <v>0.34281322360038757</v>
      </c>
      <c r="AF220">
        <v>0.27656123042106628</v>
      </c>
      <c r="AG220">
        <v>0.2439628541469574</v>
      </c>
      <c r="AH220">
        <v>0.24426281452178961</v>
      </c>
      <c r="AI220">
        <v>0.22799097001552579</v>
      </c>
      <c r="AJ220">
        <v>0.3090578019618988</v>
      </c>
      <c r="AK220">
        <v>0.24473358690738681</v>
      </c>
      <c r="AL220">
        <v>0.2243855744600296</v>
      </c>
      <c r="AM220">
        <v>0.22291021049022669</v>
      </c>
    </row>
    <row r="221" spans="1:39" x14ac:dyDescent="0.25">
      <c r="A221">
        <v>135.2790056831856</v>
      </c>
      <c r="B221">
        <v>48.47533305447088</v>
      </c>
      <c r="C221">
        <v>0.19260917603969571</v>
      </c>
      <c r="D221">
        <v>0.18391123414039609</v>
      </c>
      <c r="E221">
        <v>0.17501318454742429</v>
      </c>
      <c r="F221">
        <v>0.19088318943977359</v>
      </c>
      <c r="G221">
        <v>0.2168409526348114</v>
      </c>
      <c r="H221">
        <v>0.22663858532905579</v>
      </c>
      <c r="I221">
        <v>0.27176222205162048</v>
      </c>
      <c r="J221">
        <v>0.33635449409484858</v>
      </c>
      <c r="K221">
        <v>0.41835644841194147</v>
      </c>
      <c r="L221" t="s">
        <v>0</v>
      </c>
      <c r="M221">
        <v>0.46435743570327759</v>
      </c>
      <c r="N221">
        <v>0.56418383121490479</v>
      </c>
      <c r="O221">
        <v>0.71492314338684082</v>
      </c>
      <c r="P221">
        <v>0.68238097429275513</v>
      </c>
      <c r="Q221">
        <v>0.67798256874084473</v>
      </c>
      <c r="R221">
        <v>0.72177010774612427</v>
      </c>
      <c r="S221">
        <v>0.71448183059692383</v>
      </c>
      <c r="T221">
        <v>0.71025639772415161</v>
      </c>
      <c r="U221">
        <v>0.27662667632102972</v>
      </c>
      <c r="V221">
        <v>0.34432235360145569</v>
      </c>
      <c r="W221">
        <v>0.29950082302093511</v>
      </c>
      <c r="X221">
        <v>0.27585294842720032</v>
      </c>
      <c r="Y221">
        <v>0.44386717677116388</v>
      </c>
      <c r="Z221">
        <v>0.46543121337890619</v>
      </c>
      <c r="AA221">
        <v>0.42305925488471979</v>
      </c>
      <c r="AB221" t="s">
        <v>0</v>
      </c>
      <c r="AC221">
        <v>0.43934425711631769</v>
      </c>
      <c r="AD221">
        <v>0.38491803407669067</v>
      </c>
      <c r="AE221">
        <v>0.34509804844856262</v>
      </c>
      <c r="AF221">
        <v>0.2936951220035553</v>
      </c>
      <c r="AG221">
        <v>0.25405076146125788</v>
      </c>
      <c r="AH221">
        <v>0.242197260260582</v>
      </c>
      <c r="AI221">
        <v>0.2329769283533096</v>
      </c>
      <c r="AJ221">
        <v>0.29851418733596802</v>
      </c>
      <c r="AK221">
        <v>0.24716980755329129</v>
      </c>
      <c r="AL221">
        <v>0.23607085645198819</v>
      </c>
      <c r="AM221">
        <v>0.23701198399066931</v>
      </c>
    </row>
    <row r="222" spans="1:39" x14ac:dyDescent="0.25">
      <c r="A222">
        <v>135.27923394454979</v>
      </c>
      <c r="B222">
        <v>48.47533305447088</v>
      </c>
      <c r="C222">
        <v>0.19260917603969571</v>
      </c>
      <c r="D222">
        <v>0.18391123414039609</v>
      </c>
      <c r="E222">
        <v>0.17501318454742429</v>
      </c>
      <c r="F222">
        <v>0.19088318943977359</v>
      </c>
      <c r="G222">
        <v>0.2168409526348114</v>
      </c>
      <c r="H222">
        <v>0.22663858532905579</v>
      </c>
      <c r="I222">
        <v>0.27176222205162048</v>
      </c>
      <c r="J222">
        <v>0.33635449409484858</v>
      </c>
      <c r="K222">
        <v>0.41835644841194147</v>
      </c>
      <c r="L222" t="s">
        <v>0</v>
      </c>
      <c r="M222">
        <v>0.46435743570327759</v>
      </c>
      <c r="N222">
        <v>0.56418383121490479</v>
      </c>
      <c r="O222">
        <v>0.71492314338684082</v>
      </c>
      <c r="P222">
        <v>0.68238097429275513</v>
      </c>
      <c r="Q222">
        <v>0.67798256874084473</v>
      </c>
      <c r="R222">
        <v>0.72177010774612427</v>
      </c>
      <c r="S222">
        <v>0.71448183059692383</v>
      </c>
      <c r="T222">
        <v>0.71025639772415161</v>
      </c>
      <c r="U222">
        <v>0.27662667632102972</v>
      </c>
      <c r="V222">
        <v>0.34432235360145569</v>
      </c>
      <c r="W222">
        <v>0.29950082302093511</v>
      </c>
      <c r="X222">
        <v>0.27585294842720032</v>
      </c>
      <c r="Y222">
        <v>0.44386717677116388</v>
      </c>
      <c r="Z222">
        <v>0.46543121337890619</v>
      </c>
      <c r="AA222">
        <v>0.42305925488471979</v>
      </c>
      <c r="AB222" t="s">
        <v>0</v>
      </c>
      <c r="AC222">
        <v>0.43934425711631769</v>
      </c>
      <c r="AD222">
        <v>0.38491803407669067</v>
      </c>
      <c r="AE222">
        <v>0.34509804844856262</v>
      </c>
      <c r="AF222">
        <v>0.2936951220035553</v>
      </c>
      <c r="AG222">
        <v>0.25405076146125788</v>
      </c>
      <c r="AH222">
        <v>0.242197260260582</v>
      </c>
      <c r="AI222">
        <v>0.2329769283533096</v>
      </c>
      <c r="AJ222">
        <v>0.29851418733596802</v>
      </c>
      <c r="AK222">
        <v>0.24716980755329129</v>
      </c>
      <c r="AL222">
        <v>0.23607085645198819</v>
      </c>
      <c r="AM222">
        <v>0.23701198399066931</v>
      </c>
    </row>
    <row r="223" spans="1:39" x14ac:dyDescent="0.25">
      <c r="A223">
        <v>135.27946220591389</v>
      </c>
      <c r="B223">
        <v>48.47533305447088</v>
      </c>
      <c r="C223">
        <v>0.18191780149936679</v>
      </c>
      <c r="D223">
        <v>0.17926797270774841</v>
      </c>
      <c r="E223">
        <v>0.17858058214187619</v>
      </c>
      <c r="F223">
        <v>0.1844709515571594</v>
      </c>
      <c r="G223">
        <v>0.19186991453170779</v>
      </c>
      <c r="H223">
        <v>0.19549064338207239</v>
      </c>
      <c r="I223">
        <v>0.25353926420211792</v>
      </c>
      <c r="J223">
        <v>0.28392022848129272</v>
      </c>
      <c r="K223">
        <v>0.3597673773765564</v>
      </c>
      <c r="L223" t="s">
        <v>0</v>
      </c>
      <c r="M223">
        <v>0.41393953561782842</v>
      </c>
      <c r="N223">
        <v>0.50146782398223877</v>
      </c>
      <c r="O223">
        <v>0.69468355178833008</v>
      </c>
      <c r="P223">
        <v>0.66931873559951782</v>
      </c>
      <c r="Q223">
        <v>0.66896891593933105</v>
      </c>
      <c r="R223">
        <v>0.70984458923339844</v>
      </c>
      <c r="S223">
        <v>0.7105141282081604</v>
      </c>
      <c r="T223">
        <v>0.63089829683303833</v>
      </c>
      <c r="U223">
        <v>0.30871716141700739</v>
      </c>
      <c r="V223">
        <v>0.34809112548828119</v>
      </c>
      <c r="W223">
        <v>0.30669733881950378</v>
      </c>
      <c r="X223">
        <v>0.30630135536193848</v>
      </c>
      <c r="Y223">
        <v>0.39553281664848328</v>
      </c>
      <c r="Z223">
        <v>0.43377885222434998</v>
      </c>
      <c r="AA223">
        <v>0.39846831560134888</v>
      </c>
      <c r="AB223" t="s">
        <v>0</v>
      </c>
      <c r="AC223">
        <v>0.42659759521484381</v>
      </c>
      <c r="AD223">
        <v>0.382536381483078</v>
      </c>
      <c r="AE223">
        <v>0.35618114471435552</v>
      </c>
      <c r="AF223">
        <v>0.2910008430480957</v>
      </c>
      <c r="AG223">
        <v>0.25710675120353699</v>
      </c>
      <c r="AH223">
        <v>0.2480106055736542</v>
      </c>
      <c r="AI223">
        <v>0.24013060331344599</v>
      </c>
      <c r="AJ223">
        <v>0.31534883379936218</v>
      </c>
      <c r="AK223">
        <v>0.24633908271789551</v>
      </c>
      <c r="AL223">
        <v>0.23525600135326391</v>
      </c>
      <c r="AM223">
        <v>0.2309178709983826</v>
      </c>
    </row>
    <row r="224" spans="1:39" x14ac:dyDescent="0.25">
      <c r="A224">
        <v>135.2796904672781</v>
      </c>
      <c r="B224">
        <v>48.47533305447088</v>
      </c>
      <c r="C224">
        <v>0.19908466935157779</v>
      </c>
      <c r="D224">
        <v>0.17855104804038999</v>
      </c>
      <c r="E224">
        <v>0.17726658284664151</v>
      </c>
      <c r="F224">
        <v>0.19633987545967099</v>
      </c>
      <c r="G224">
        <v>0.20856201648712161</v>
      </c>
      <c r="H224">
        <v>0.21063718199729919</v>
      </c>
      <c r="I224">
        <v>0.27297079563140869</v>
      </c>
      <c r="J224">
        <v>0.30410543084144592</v>
      </c>
      <c r="K224">
        <v>0.38374289870262152</v>
      </c>
      <c r="L224" t="s">
        <v>0</v>
      </c>
      <c r="M224">
        <v>0.44294103980064392</v>
      </c>
      <c r="N224">
        <v>0.51895993947982788</v>
      </c>
      <c r="O224">
        <v>0.68516600131988525</v>
      </c>
      <c r="P224">
        <v>0.66708076000213623</v>
      </c>
      <c r="Q224">
        <v>0.66935080289840698</v>
      </c>
      <c r="R224">
        <v>0.70859873294830322</v>
      </c>
      <c r="S224">
        <v>0.70627063512802124</v>
      </c>
      <c r="T224" t="s">
        <v>0</v>
      </c>
      <c r="U224">
        <v>0.30234315991401672</v>
      </c>
      <c r="V224">
        <v>0.34603175520896912</v>
      </c>
      <c r="W224">
        <v>0.31470924615859991</v>
      </c>
      <c r="X224">
        <v>0.28094092011451721</v>
      </c>
      <c r="Y224">
        <v>0.41504570841789251</v>
      </c>
      <c r="Z224">
        <v>0.44141414761543268</v>
      </c>
      <c r="AA224">
        <v>0.42836844921112061</v>
      </c>
      <c r="AB224" t="s">
        <v>0</v>
      </c>
      <c r="AC224">
        <v>0.39534884691238398</v>
      </c>
      <c r="AD224">
        <v>0.38939929008483892</v>
      </c>
      <c r="AE224">
        <v>0.36547178030014038</v>
      </c>
      <c r="AF224">
        <v>0.30689653754234308</v>
      </c>
      <c r="AG224">
        <v>0.25894322991371149</v>
      </c>
      <c r="AH224">
        <v>0.26527824997901922</v>
      </c>
      <c r="AI224">
        <v>0.25007614493370062</v>
      </c>
      <c r="AJ224">
        <v>0.3333333432674408</v>
      </c>
      <c r="AK224">
        <v>0.25725594162940979</v>
      </c>
      <c r="AL224">
        <v>0.2471533864736557</v>
      </c>
      <c r="AM224">
        <v>0.2295514494180679</v>
      </c>
    </row>
    <row r="225" spans="1:39" x14ac:dyDescent="0.25">
      <c r="A225">
        <v>135.27991872864229</v>
      </c>
      <c r="B225">
        <v>48.47533305447088</v>
      </c>
      <c r="C225">
        <v>0.1981566846370697</v>
      </c>
      <c r="D225">
        <v>0.18505747616291049</v>
      </c>
      <c r="E225">
        <v>0.19331872463226321</v>
      </c>
      <c r="F225">
        <v>0.2034867852926254</v>
      </c>
      <c r="G225">
        <v>0.22974102199077609</v>
      </c>
      <c r="H225">
        <v>0.22826969623565671</v>
      </c>
      <c r="I225">
        <v>0.2936842143535614</v>
      </c>
      <c r="J225">
        <v>0.34742885828018188</v>
      </c>
      <c r="K225">
        <v>0.4191632866859436</v>
      </c>
      <c r="L225" t="s">
        <v>0</v>
      </c>
      <c r="M225">
        <v>0.44800624251365662</v>
      </c>
      <c r="N225">
        <v>0.52638852596282959</v>
      </c>
      <c r="O225">
        <v>0.69343447685241699</v>
      </c>
      <c r="P225">
        <v>0.6725117564201355</v>
      </c>
      <c r="Q225">
        <v>0.68225240707397461</v>
      </c>
      <c r="R225">
        <v>0.72527182102203369</v>
      </c>
      <c r="S225">
        <v>0.71166938543319702</v>
      </c>
      <c r="T225" t="s">
        <v>0</v>
      </c>
      <c r="U225">
        <v>0.31665420532226563</v>
      </c>
      <c r="V225">
        <v>0.35497704148292542</v>
      </c>
      <c r="W225">
        <v>0.30815449357032781</v>
      </c>
      <c r="X225">
        <v>0.31201764941215521</v>
      </c>
      <c r="Y225">
        <v>0.39555764198303223</v>
      </c>
      <c r="Z225">
        <v>0.41880768537521362</v>
      </c>
      <c r="AA225">
        <v>0.39504998922348022</v>
      </c>
      <c r="AB225" t="s">
        <v>0</v>
      </c>
      <c r="AC225">
        <v>0.39754816889762878</v>
      </c>
      <c r="AD225">
        <v>0.36647728085517878</v>
      </c>
      <c r="AE225">
        <v>0.35161685943603521</v>
      </c>
      <c r="AF225">
        <v>0.28719723224639893</v>
      </c>
      <c r="AG225">
        <v>0.25599735975265497</v>
      </c>
      <c r="AH225">
        <v>0.25395223498344421</v>
      </c>
      <c r="AI225">
        <v>0.23763859272003171</v>
      </c>
      <c r="AJ225">
        <v>0.30975955724716192</v>
      </c>
      <c r="AK225">
        <v>0.248947873711586</v>
      </c>
      <c r="AL225">
        <v>0.2555096447467804</v>
      </c>
      <c r="AM225">
        <v>0.2443857342004776</v>
      </c>
    </row>
    <row r="226" spans="1:39" x14ac:dyDescent="0.25">
      <c r="A226">
        <v>135.2801469900065</v>
      </c>
      <c r="B226">
        <v>48.47533305447088</v>
      </c>
      <c r="C226">
        <v>0.21086172759532931</v>
      </c>
      <c r="D226">
        <v>0.19452972710132599</v>
      </c>
      <c r="E226">
        <v>0.18381381034851069</v>
      </c>
      <c r="F226">
        <v>0.2088888883590698</v>
      </c>
      <c r="G226">
        <v>0.22966507077217099</v>
      </c>
      <c r="H226">
        <v>0.2393075376749039</v>
      </c>
      <c r="I226">
        <v>0.30020919442176819</v>
      </c>
      <c r="J226">
        <v>0.33367061614990229</v>
      </c>
      <c r="K226">
        <v>0.39296957850456238</v>
      </c>
      <c r="L226" t="s">
        <v>0</v>
      </c>
      <c r="M226">
        <v>0.40130040049552917</v>
      </c>
      <c r="N226">
        <v>0.47657331824302668</v>
      </c>
      <c r="O226">
        <v>0.69877952337265015</v>
      </c>
      <c r="P226">
        <v>0.67745071649551392</v>
      </c>
      <c r="Q226">
        <v>0.68185174465179443</v>
      </c>
      <c r="R226">
        <v>0.73319703340530396</v>
      </c>
      <c r="S226">
        <v>0.73143249750137329</v>
      </c>
      <c r="T226" t="s">
        <v>0</v>
      </c>
      <c r="U226">
        <v>0.33434304594993591</v>
      </c>
      <c r="V226">
        <v>0.35860979557037348</v>
      </c>
      <c r="W226">
        <v>0.32339790463447571</v>
      </c>
      <c r="X226">
        <v>0.29856216907501221</v>
      </c>
      <c r="Y226">
        <v>0.43086361885070801</v>
      </c>
      <c r="Z226">
        <v>0.45861297845840449</v>
      </c>
      <c r="AA226">
        <v>0.42520612478256231</v>
      </c>
      <c r="AB226" t="s">
        <v>0</v>
      </c>
      <c r="AC226">
        <v>0.44107744097709661</v>
      </c>
      <c r="AD226">
        <v>0.38082557916641241</v>
      </c>
      <c r="AE226">
        <v>0.34963136911392212</v>
      </c>
      <c r="AF226">
        <v>0.29381442070007319</v>
      </c>
      <c r="AG226">
        <v>0.25552666187286383</v>
      </c>
      <c r="AH226">
        <v>0.25725862383842468</v>
      </c>
      <c r="AI226">
        <v>0.25187182426452642</v>
      </c>
      <c r="AJ226">
        <v>0.30458715558052057</v>
      </c>
      <c r="AK226">
        <v>0.25382861495018011</v>
      </c>
      <c r="AL226">
        <v>0.22316288948059079</v>
      </c>
      <c r="AM226">
        <v>0.2354641854763031</v>
      </c>
    </row>
    <row r="227" spans="1:39" x14ac:dyDescent="0.25">
      <c r="A227">
        <v>135.28037525137071</v>
      </c>
      <c r="B227">
        <v>48.47533305447088</v>
      </c>
      <c r="C227">
        <v>0.21406470239162451</v>
      </c>
      <c r="D227">
        <v>0.19308194518089289</v>
      </c>
      <c r="E227">
        <v>0.19778189063072199</v>
      </c>
      <c r="F227">
        <v>0.2017819732427597</v>
      </c>
      <c r="G227">
        <v>0.22714981436729431</v>
      </c>
      <c r="H227">
        <v>0.25226861238479609</v>
      </c>
      <c r="I227">
        <v>0.29578948020935059</v>
      </c>
      <c r="J227">
        <v>0.32958608865737921</v>
      </c>
      <c r="K227">
        <v>0.42145177721977228</v>
      </c>
      <c r="L227" t="s">
        <v>0</v>
      </c>
      <c r="M227">
        <v>0.41969457268714899</v>
      </c>
      <c r="N227">
        <v>0.48328268527984619</v>
      </c>
      <c r="O227">
        <v>0.70452779531478882</v>
      </c>
      <c r="P227">
        <v>0.67978620529174805</v>
      </c>
      <c r="Q227">
        <v>0.6814115047454834</v>
      </c>
      <c r="R227">
        <v>0.73768818378448486</v>
      </c>
      <c r="S227">
        <v>0.72064965963363647</v>
      </c>
      <c r="T227" t="s">
        <v>0</v>
      </c>
      <c r="U227">
        <v>0.31981280446052551</v>
      </c>
      <c r="V227">
        <v>0.37298718094825739</v>
      </c>
      <c r="W227">
        <v>0.33680024743080139</v>
      </c>
      <c r="X227">
        <v>0.31908664107322687</v>
      </c>
      <c r="Y227">
        <v>0.41443485021591192</v>
      </c>
      <c r="Z227">
        <v>0.44492754340171808</v>
      </c>
      <c r="AA227">
        <v>0.42074993252754211</v>
      </c>
      <c r="AB227" t="s">
        <v>0</v>
      </c>
      <c r="AC227">
        <v>0.40999999642372131</v>
      </c>
      <c r="AD227">
        <v>0.38976109027862549</v>
      </c>
      <c r="AE227">
        <v>0.35639581084251398</v>
      </c>
      <c r="AF227">
        <v>0.29700499773025513</v>
      </c>
      <c r="AG227">
        <v>0.26056781411170959</v>
      </c>
      <c r="AH227">
        <v>0.2692679762840271</v>
      </c>
      <c r="AI227">
        <v>0.25288683176040649</v>
      </c>
      <c r="AJ227">
        <v>0.26877132058143621</v>
      </c>
      <c r="AK227">
        <v>0.26259779930114752</v>
      </c>
      <c r="AL227">
        <v>0.24787996709346771</v>
      </c>
      <c r="AM227">
        <v>0.2300439924001694</v>
      </c>
    </row>
    <row r="228" spans="1:39" x14ac:dyDescent="0.25">
      <c r="A228">
        <v>135.2806035127349</v>
      </c>
      <c r="B228">
        <v>48.47533305447088</v>
      </c>
      <c r="C228">
        <v>0.21406470239162451</v>
      </c>
      <c r="D228">
        <v>0.19308194518089289</v>
      </c>
      <c r="E228">
        <v>0.19778189063072199</v>
      </c>
      <c r="F228">
        <v>0.2017819732427597</v>
      </c>
      <c r="G228">
        <v>0.22714981436729431</v>
      </c>
      <c r="H228">
        <v>0.25226861238479609</v>
      </c>
      <c r="I228">
        <v>0.29578948020935059</v>
      </c>
      <c r="J228">
        <v>0.32958608865737921</v>
      </c>
      <c r="K228">
        <v>0.42145177721977228</v>
      </c>
      <c r="L228" t="s">
        <v>0</v>
      </c>
      <c r="M228">
        <v>0.41969457268714899</v>
      </c>
      <c r="N228">
        <v>0.48328268527984619</v>
      </c>
      <c r="O228">
        <v>0.70452779531478882</v>
      </c>
      <c r="P228">
        <v>0.67978620529174805</v>
      </c>
      <c r="Q228">
        <v>0.6814115047454834</v>
      </c>
      <c r="R228">
        <v>0.73768818378448486</v>
      </c>
      <c r="S228">
        <v>0.72064965963363647</v>
      </c>
      <c r="T228" t="s">
        <v>0</v>
      </c>
      <c r="U228">
        <v>0.31981280446052551</v>
      </c>
      <c r="V228">
        <v>0.37298718094825739</v>
      </c>
      <c r="W228">
        <v>0.33680024743080139</v>
      </c>
      <c r="X228">
        <v>0.31908664107322687</v>
      </c>
      <c r="Y228">
        <v>0.41443485021591192</v>
      </c>
      <c r="Z228">
        <v>0.44492754340171808</v>
      </c>
      <c r="AA228">
        <v>0.42074993252754211</v>
      </c>
      <c r="AB228" t="s">
        <v>0</v>
      </c>
      <c r="AC228">
        <v>0.40999999642372131</v>
      </c>
      <c r="AD228">
        <v>0.38976109027862549</v>
      </c>
      <c r="AE228">
        <v>0.35639581084251398</v>
      </c>
      <c r="AF228">
        <v>0.29700499773025513</v>
      </c>
      <c r="AG228">
        <v>0.26056781411170959</v>
      </c>
      <c r="AH228">
        <v>0.2692679762840271</v>
      </c>
      <c r="AI228">
        <v>0.25288683176040649</v>
      </c>
      <c r="AJ228">
        <v>0.26877132058143621</v>
      </c>
      <c r="AK228">
        <v>0.26259779930114752</v>
      </c>
      <c r="AL228">
        <v>0.24787996709346771</v>
      </c>
      <c r="AM228">
        <v>0.2300439924001694</v>
      </c>
    </row>
    <row r="229" spans="1:39" x14ac:dyDescent="0.25">
      <c r="A229">
        <v>135.28083177409911</v>
      </c>
      <c r="B229">
        <v>48.47533305447088</v>
      </c>
      <c r="C229">
        <v>0.19823528826236719</v>
      </c>
      <c r="D229">
        <v>0.18518517911434171</v>
      </c>
      <c r="E229">
        <v>0.17838993668556211</v>
      </c>
      <c r="F229">
        <v>0.20241850614547729</v>
      </c>
      <c r="G229">
        <v>0.23273518681526181</v>
      </c>
      <c r="H229">
        <v>0.24618515372276309</v>
      </c>
      <c r="I229">
        <v>0.29754519462585449</v>
      </c>
      <c r="J229">
        <v>0.35632768273353582</v>
      </c>
      <c r="K229">
        <v>0.45565587282180792</v>
      </c>
      <c r="L229" t="s">
        <v>0</v>
      </c>
      <c r="M229">
        <v>0.4898374080657959</v>
      </c>
      <c r="N229">
        <v>0.52449488639831543</v>
      </c>
      <c r="O229">
        <v>0.7101752758026123</v>
      </c>
      <c r="P229">
        <v>0.67429405450820923</v>
      </c>
      <c r="Q229">
        <v>0.68273091316223145</v>
      </c>
      <c r="R229">
        <v>0.72392159700393677</v>
      </c>
      <c r="S229">
        <v>0.70970827341079712</v>
      </c>
      <c r="T229" t="s">
        <v>0</v>
      </c>
      <c r="U229">
        <v>0.30663615465164179</v>
      </c>
      <c r="V229">
        <v>0.34754520654678339</v>
      </c>
      <c r="W229">
        <v>0.30489635467529302</v>
      </c>
      <c r="X229">
        <v>0.29746478796005249</v>
      </c>
      <c r="Y229">
        <v>0.44067797064781189</v>
      </c>
      <c r="Z229">
        <v>0.47437453269958502</v>
      </c>
      <c r="AA229">
        <v>0.4513031542301178</v>
      </c>
      <c r="AB229" t="s">
        <v>0</v>
      </c>
      <c r="AC229">
        <v>0.47049441933631903</v>
      </c>
      <c r="AD229">
        <v>0.41480761766433721</v>
      </c>
      <c r="AE229">
        <v>0.38031405210495001</v>
      </c>
      <c r="AF229">
        <v>0.31050768494606018</v>
      </c>
      <c r="AG229">
        <v>0.25397795438766479</v>
      </c>
      <c r="AH229">
        <v>0.27535322308540339</v>
      </c>
      <c r="AI229">
        <v>0.24837157130241391</v>
      </c>
      <c r="AJ229">
        <v>0.26552382111549377</v>
      </c>
      <c r="AK229">
        <v>0.2628324031829834</v>
      </c>
      <c r="AL229">
        <v>0.24183835089206701</v>
      </c>
      <c r="AM229">
        <v>0.2193009555339813</v>
      </c>
    </row>
    <row r="230" spans="1:39" x14ac:dyDescent="0.25">
      <c r="A230">
        <v>135.28106003546321</v>
      </c>
      <c r="B230">
        <v>48.47533305447088</v>
      </c>
      <c r="C230">
        <v>0.19539514183998111</v>
      </c>
      <c r="D230">
        <v>0.19666269421577451</v>
      </c>
      <c r="E230">
        <v>0.20011226832866669</v>
      </c>
      <c r="F230">
        <v>0.21035058796405789</v>
      </c>
      <c r="G230">
        <v>0.25471973419189448</v>
      </c>
      <c r="H230">
        <v>0.2692200243473053</v>
      </c>
      <c r="I230">
        <v>0.32146891951560969</v>
      </c>
      <c r="J230">
        <v>0.3821052610874176</v>
      </c>
      <c r="K230">
        <v>0.46784922480583191</v>
      </c>
      <c r="L230" t="s">
        <v>0</v>
      </c>
      <c r="M230">
        <v>0.48905110359191889</v>
      </c>
      <c r="N230">
        <v>0.5264354944229126</v>
      </c>
      <c r="O230">
        <v>0.67755872011184692</v>
      </c>
      <c r="P230">
        <v>0.64784878492355347</v>
      </c>
      <c r="Q230">
        <v>0.66012394428253174</v>
      </c>
      <c r="R230">
        <v>0.70640712976455688</v>
      </c>
      <c r="S230">
        <v>0.69469791650772095</v>
      </c>
      <c r="T230" t="s">
        <v>0</v>
      </c>
      <c r="U230">
        <v>0.30781251192092901</v>
      </c>
      <c r="V230">
        <v>0.36793079972267151</v>
      </c>
      <c r="W230">
        <v>0.34129032492637629</v>
      </c>
      <c r="X230">
        <v>0.32067510485649109</v>
      </c>
      <c r="Y230">
        <v>0.43635508418083191</v>
      </c>
      <c r="Z230">
        <v>0.46772640943527222</v>
      </c>
      <c r="AA230">
        <v>0.43080818653106689</v>
      </c>
      <c r="AB230" t="s">
        <v>0</v>
      </c>
      <c r="AC230">
        <v>0.43975904583930969</v>
      </c>
      <c r="AD230">
        <v>0.38662317395210272</v>
      </c>
      <c r="AE230">
        <v>0.35458788275718689</v>
      </c>
      <c r="AF230">
        <v>0.30180361866950989</v>
      </c>
      <c r="AG230">
        <v>0.25682723522186279</v>
      </c>
      <c r="AH230">
        <v>0.26134184002876282</v>
      </c>
      <c r="AI230">
        <v>0.23760390281677249</v>
      </c>
      <c r="AJ230">
        <v>0.26464048027992249</v>
      </c>
      <c r="AK230">
        <v>0.26509854197502142</v>
      </c>
      <c r="AL230">
        <v>0.2445428669452667</v>
      </c>
      <c r="AM230">
        <v>0.22470514476299289</v>
      </c>
    </row>
    <row r="231" spans="1:39" x14ac:dyDescent="0.25">
      <c r="A231">
        <v>135.2812882968274</v>
      </c>
      <c r="B231">
        <v>48.47533305447088</v>
      </c>
      <c r="C231">
        <v>0.20131030678749079</v>
      </c>
      <c r="D231">
        <v>0.18585622310638431</v>
      </c>
      <c r="E231">
        <v>0.18830989301204679</v>
      </c>
      <c r="F231">
        <v>0.2045391649007797</v>
      </c>
      <c r="G231">
        <v>0.2291666716337204</v>
      </c>
      <c r="H231">
        <v>0.2384937256574631</v>
      </c>
      <c r="I231">
        <v>0.29613259434700012</v>
      </c>
      <c r="J231">
        <v>0.33919531106948853</v>
      </c>
      <c r="K231">
        <v>0.42032268643379211</v>
      </c>
      <c r="L231" t="s">
        <v>0</v>
      </c>
      <c r="M231">
        <v>0.45241892337799072</v>
      </c>
      <c r="N231">
        <v>0.51394879817962646</v>
      </c>
      <c r="O231">
        <v>0.66778898239135742</v>
      </c>
      <c r="P231">
        <v>0.6445242166519165</v>
      </c>
      <c r="Q231">
        <v>0.65472143888473511</v>
      </c>
      <c r="R231">
        <v>0.69730323553085327</v>
      </c>
      <c r="S231">
        <v>0.68709516525268555</v>
      </c>
      <c r="T231" t="s">
        <v>0</v>
      </c>
      <c r="U231">
        <v>0.30799683928489691</v>
      </c>
      <c r="V231">
        <v>0.36412316560745239</v>
      </c>
      <c r="W231">
        <v>0.36178344488143921</v>
      </c>
      <c r="X231">
        <v>0.34877973794937128</v>
      </c>
      <c r="Y231">
        <v>0.44529750943183899</v>
      </c>
      <c r="Z231">
        <v>0.47186574339866638</v>
      </c>
      <c r="AA231">
        <v>0.43887588381767267</v>
      </c>
      <c r="AB231" t="s">
        <v>0</v>
      </c>
      <c r="AC231">
        <v>0.43695014715194702</v>
      </c>
      <c r="AD231">
        <v>0.3822733461856842</v>
      </c>
      <c r="AE231">
        <v>0.3528493344783783</v>
      </c>
      <c r="AF231">
        <v>0.29477912187576288</v>
      </c>
      <c r="AG231">
        <v>0.26655998826026922</v>
      </c>
      <c r="AH231">
        <v>0.27007770538330078</v>
      </c>
      <c r="AI231">
        <v>0.2552827000617981</v>
      </c>
      <c r="AJ231">
        <v>0.1206077858805656</v>
      </c>
      <c r="AK231">
        <v>0.27702265977859503</v>
      </c>
      <c r="AL231">
        <v>0.27130773663520807</v>
      </c>
      <c r="AM231">
        <v>0.2470892667770386</v>
      </c>
    </row>
    <row r="232" spans="1:39" x14ac:dyDescent="0.25">
      <c r="A232">
        <v>135.28151655819161</v>
      </c>
      <c r="B232">
        <v>48.47533305447088</v>
      </c>
      <c r="C232">
        <v>0.19750519096851349</v>
      </c>
      <c r="D232">
        <v>0.18367347121238711</v>
      </c>
      <c r="E232">
        <v>0.18811340630054471</v>
      </c>
      <c r="F232">
        <v>0.1967032998800278</v>
      </c>
      <c r="G232">
        <v>0.2308574765920639</v>
      </c>
      <c r="H232">
        <v>0.23464140295982361</v>
      </c>
      <c r="I232">
        <v>0.28495967388153082</v>
      </c>
      <c r="J232">
        <v>0.32186341285705572</v>
      </c>
      <c r="K232">
        <v>0.38746201992034912</v>
      </c>
      <c r="L232" t="s">
        <v>0</v>
      </c>
      <c r="M232">
        <v>0.4241325855255127</v>
      </c>
      <c r="N232">
        <v>0.48359966278076172</v>
      </c>
      <c r="O232">
        <v>0.66720956563949585</v>
      </c>
      <c r="P232">
        <v>0.64319485425949097</v>
      </c>
      <c r="Q232">
        <v>0.66008102893829346</v>
      </c>
      <c r="R232">
        <v>0.70221751928329468</v>
      </c>
      <c r="S232">
        <v>0.69365531206130981</v>
      </c>
      <c r="T232" t="s">
        <v>0</v>
      </c>
      <c r="U232">
        <v>0.30376765131950378</v>
      </c>
      <c r="V232">
        <v>0.35174226760864258</v>
      </c>
      <c r="W232">
        <v>0.31845840811729431</v>
      </c>
      <c r="X232">
        <v>0.32350531220436102</v>
      </c>
      <c r="Y232">
        <v>0.42358079552650452</v>
      </c>
      <c r="Z232">
        <v>0.44188302755355829</v>
      </c>
      <c r="AA232">
        <v>0.41634061932563782</v>
      </c>
      <c r="AB232" t="s">
        <v>0</v>
      </c>
      <c r="AC232">
        <v>0.46124523878097529</v>
      </c>
      <c r="AD232">
        <v>0.3594726026058197</v>
      </c>
      <c r="AE232">
        <v>0.35261490941047668</v>
      </c>
      <c r="AF232">
        <v>0.29960158467292791</v>
      </c>
      <c r="AG232">
        <v>0.25769349932670588</v>
      </c>
      <c r="AH232">
        <v>0.25824001431465149</v>
      </c>
      <c r="AI232">
        <v>0.23958037793636319</v>
      </c>
      <c r="AJ232">
        <v>0.1666666716337204</v>
      </c>
      <c r="AK232">
        <v>0.24077548086643219</v>
      </c>
      <c r="AL232">
        <v>0.25342684984207148</v>
      </c>
      <c r="AM232">
        <v>0.23125000298023221</v>
      </c>
    </row>
    <row r="233" spans="1:39" x14ac:dyDescent="0.25">
      <c r="A233">
        <v>135.2817448195558</v>
      </c>
      <c r="B233">
        <v>48.47533305447088</v>
      </c>
      <c r="C233">
        <v>0.19602687656879431</v>
      </c>
      <c r="D233">
        <v>0.18476080894470209</v>
      </c>
      <c r="E233">
        <v>0.19461642205715179</v>
      </c>
      <c r="F233">
        <v>0.20184481143951419</v>
      </c>
      <c r="G233">
        <v>0.23593619465827939</v>
      </c>
      <c r="H233">
        <v>0.2377919256687164</v>
      </c>
      <c r="I233">
        <v>0.2890562117099762</v>
      </c>
      <c r="J233">
        <v>0.34577500820159912</v>
      </c>
      <c r="K233">
        <v>0.43183672428131098</v>
      </c>
      <c r="L233" t="s">
        <v>0</v>
      </c>
      <c r="M233">
        <v>0.48142454028129578</v>
      </c>
      <c r="N233">
        <v>0.54171299934387207</v>
      </c>
      <c r="O233">
        <v>0.70628631114959717</v>
      </c>
      <c r="P233">
        <v>0.66741126775741577</v>
      </c>
      <c r="Q233">
        <v>0.68776798248291016</v>
      </c>
      <c r="R233">
        <v>0.73336797952651978</v>
      </c>
      <c r="S233">
        <v>0.71729958057403564</v>
      </c>
      <c r="T233" t="s">
        <v>0</v>
      </c>
      <c r="U233">
        <v>0.32719999551773071</v>
      </c>
      <c r="V233">
        <v>0.35979512333869929</v>
      </c>
      <c r="W233">
        <v>0.3208996057510376</v>
      </c>
      <c r="X233">
        <v>0.30855017900466919</v>
      </c>
      <c r="Y233">
        <v>0.45428434014320368</v>
      </c>
      <c r="Z233">
        <v>0.47307497262954712</v>
      </c>
      <c r="AA233">
        <v>0.44206008315086359</v>
      </c>
      <c r="AB233" t="s">
        <v>0</v>
      </c>
      <c r="AC233">
        <v>0.65182828903198242</v>
      </c>
      <c r="AD233">
        <v>0.3828125</v>
      </c>
      <c r="AE233">
        <v>0.3675922155380249</v>
      </c>
      <c r="AF233">
        <v>0.30401036143302917</v>
      </c>
      <c r="AG233">
        <v>0.29070928692817688</v>
      </c>
      <c r="AH233">
        <v>0.26437586545944208</v>
      </c>
      <c r="AI233">
        <v>0.25437501072883612</v>
      </c>
      <c r="AJ233">
        <v>9.36160609126091E-2</v>
      </c>
      <c r="AK233">
        <v>0.2779807448387146</v>
      </c>
      <c r="AL233">
        <v>0.26916465163230902</v>
      </c>
      <c r="AM233">
        <v>0.2475905567407608</v>
      </c>
    </row>
    <row r="234" spans="1:39" x14ac:dyDescent="0.25">
      <c r="A234">
        <v>135.28197308092001</v>
      </c>
      <c r="B234">
        <v>48.47533305447088</v>
      </c>
      <c r="C234">
        <v>0.19602687656879431</v>
      </c>
      <c r="D234">
        <v>0.18476080894470209</v>
      </c>
      <c r="E234">
        <v>0.19461642205715179</v>
      </c>
      <c r="F234">
        <v>0.20184481143951419</v>
      </c>
      <c r="G234">
        <v>0.23593619465827939</v>
      </c>
      <c r="H234">
        <v>0.2377919256687164</v>
      </c>
      <c r="I234">
        <v>0.2890562117099762</v>
      </c>
      <c r="J234">
        <v>0.34577500820159912</v>
      </c>
      <c r="K234">
        <v>0.43183672428131098</v>
      </c>
      <c r="L234" t="s">
        <v>0</v>
      </c>
      <c r="M234">
        <v>0.48142454028129578</v>
      </c>
      <c r="N234">
        <v>0.54171299934387207</v>
      </c>
      <c r="O234">
        <v>0.70628631114959717</v>
      </c>
      <c r="P234">
        <v>0.66741126775741577</v>
      </c>
      <c r="Q234">
        <v>0.68776798248291016</v>
      </c>
      <c r="R234">
        <v>0.73336797952651978</v>
      </c>
      <c r="S234">
        <v>0.71729958057403564</v>
      </c>
      <c r="T234" t="s">
        <v>0</v>
      </c>
      <c r="U234">
        <v>0.32719999551773071</v>
      </c>
      <c r="V234">
        <v>0.35979512333869929</v>
      </c>
      <c r="W234">
        <v>0.3208996057510376</v>
      </c>
      <c r="X234">
        <v>0.30855017900466919</v>
      </c>
      <c r="Y234">
        <v>0.45428434014320368</v>
      </c>
      <c r="Z234">
        <v>0.47307497262954712</v>
      </c>
      <c r="AA234">
        <v>0.44206008315086359</v>
      </c>
      <c r="AB234" t="s">
        <v>0</v>
      </c>
      <c r="AC234">
        <v>0.65182828903198242</v>
      </c>
      <c r="AD234">
        <v>0.3828125</v>
      </c>
      <c r="AE234">
        <v>0.3675922155380249</v>
      </c>
      <c r="AF234">
        <v>0.30401036143302917</v>
      </c>
      <c r="AG234">
        <v>0.29070928692817688</v>
      </c>
      <c r="AH234">
        <v>0.26437586545944208</v>
      </c>
      <c r="AI234">
        <v>0.25437501072883612</v>
      </c>
      <c r="AJ234">
        <v>9.36160609126091E-2</v>
      </c>
      <c r="AK234">
        <v>0.2779807448387146</v>
      </c>
      <c r="AL234">
        <v>0.26916465163230902</v>
      </c>
      <c r="AM234">
        <v>0.2475905567407608</v>
      </c>
    </row>
    <row r="235" spans="1:39" x14ac:dyDescent="0.25">
      <c r="A235">
        <v>135.2822013422842</v>
      </c>
      <c r="B235">
        <v>48.47533305447088</v>
      </c>
      <c r="C235">
        <v>0.19324362277984619</v>
      </c>
      <c r="D235">
        <v>0.19195923209190369</v>
      </c>
      <c r="E235">
        <v>0.18849840760231021</v>
      </c>
      <c r="F235">
        <v>0.20085585117340091</v>
      </c>
      <c r="G235">
        <v>0.22598403692245481</v>
      </c>
      <c r="H235">
        <v>0.22724853456020361</v>
      </c>
      <c r="I235">
        <v>0.28480339050292969</v>
      </c>
      <c r="J235">
        <v>0.34773555397987371</v>
      </c>
      <c r="K235">
        <v>0.40174198150634771</v>
      </c>
      <c r="L235" t="s">
        <v>0</v>
      </c>
      <c r="M235">
        <v>0.45814630389213562</v>
      </c>
      <c r="N235">
        <v>0.53249651193618774</v>
      </c>
      <c r="O235">
        <v>0.67928612232208252</v>
      </c>
      <c r="P235">
        <v>0.66330647468566895</v>
      </c>
      <c r="Q235">
        <v>0.68118155002593994</v>
      </c>
      <c r="R235">
        <v>0.72082018852233887</v>
      </c>
      <c r="S235">
        <v>0.70126461982727051</v>
      </c>
      <c r="T235" t="s">
        <v>0</v>
      </c>
      <c r="U235">
        <v>0.31317150592803961</v>
      </c>
      <c r="V235">
        <v>0.36618798971176147</v>
      </c>
      <c r="W235">
        <v>0.336221843957901</v>
      </c>
      <c r="X235">
        <v>0.33607682585716248</v>
      </c>
      <c r="Y235">
        <v>0.40752711892127991</v>
      </c>
      <c r="Z235">
        <v>0.42766374349594122</v>
      </c>
      <c r="AA235">
        <v>0.4014732837677002</v>
      </c>
      <c r="AB235" t="s">
        <v>0</v>
      </c>
      <c r="AC235">
        <v>0.397075355052948</v>
      </c>
      <c r="AD235">
        <v>0.34412676095962519</v>
      </c>
      <c r="AE235">
        <v>0.31293350458145142</v>
      </c>
      <c r="AF235">
        <v>0.25733444094657898</v>
      </c>
      <c r="AG235">
        <v>0.24663382768630979</v>
      </c>
      <c r="AH235">
        <v>0.23397113382816309</v>
      </c>
      <c r="AI235">
        <v>0.22880853712558749</v>
      </c>
      <c r="AJ235">
        <v>0.15849776566028589</v>
      </c>
      <c r="AK235">
        <v>0.23917995393276209</v>
      </c>
      <c r="AL235">
        <v>0.23418803513050079</v>
      </c>
      <c r="AM235">
        <v>0.22349102795124051</v>
      </c>
    </row>
    <row r="236" spans="1:39" x14ac:dyDescent="0.25">
      <c r="A236">
        <v>135.28242960364841</v>
      </c>
      <c r="B236">
        <v>48.47533305447088</v>
      </c>
      <c r="C236">
        <v>0.1875</v>
      </c>
      <c r="D236">
        <v>0.17182320356369021</v>
      </c>
      <c r="E236">
        <v>0.17628541588783261</v>
      </c>
      <c r="F236">
        <v>0.18537859618663791</v>
      </c>
      <c r="G236">
        <v>0.21533441543579099</v>
      </c>
      <c r="H236">
        <v>0.21070234477519989</v>
      </c>
      <c r="I236">
        <v>0.27164947986602778</v>
      </c>
      <c r="J236">
        <v>0.31178519129753107</v>
      </c>
      <c r="K236">
        <v>0.38040882349014282</v>
      </c>
      <c r="L236" t="s">
        <v>0</v>
      </c>
      <c r="M236">
        <v>0.41134205460548401</v>
      </c>
      <c r="N236">
        <v>0.4979691207408905</v>
      </c>
      <c r="O236">
        <v>0.65105009078979492</v>
      </c>
      <c r="P236">
        <v>0.64233392477035522</v>
      </c>
      <c r="Q236">
        <v>0.64744895696640015</v>
      </c>
      <c r="R236">
        <v>0.69852942228317261</v>
      </c>
      <c r="S236">
        <v>0.69166082143783569</v>
      </c>
      <c r="T236" t="s">
        <v>0</v>
      </c>
      <c r="U236">
        <v>0.31851252913475042</v>
      </c>
      <c r="V236">
        <v>0.35730937123298651</v>
      </c>
      <c r="W236">
        <v>0.34031414985656738</v>
      </c>
      <c r="X236">
        <v>0.31046023964881903</v>
      </c>
      <c r="Y236">
        <v>0.41865310072898859</v>
      </c>
      <c r="Z236">
        <v>0.44372829794883728</v>
      </c>
      <c r="AA236">
        <v>0.4217812716960907</v>
      </c>
      <c r="AB236" t="s">
        <v>0</v>
      </c>
      <c r="AC236">
        <v>0.41509434580802917</v>
      </c>
      <c r="AD236">
        <v>0.37534627318382258</v>
      </c>
      <c r="AE236">
        <v>0.33468723297119141</v>
      </c>
      <c r="AF236">
        <v>0.27627751231193542</v>
      </c>
      <c r="AG236">
        <v>0.2418426126241684</v>
      </c>
      <c r="AH236">
        <v>0.25727361440658569</v>
      </c>
      <c r="AI236">
        <v>0.23310023546218869</v>
      </c>
      <c r="AJ236">
        <v>0.31401649117469788</v>
      </c>
      <c r="AK236">
        <v>0.2468939125537872</v>
      </c>
      <c r="AL236">
        <v>0.23529411852359769</v>
      </c>
      <c r="AM236">
        <v>0.22349303960800171</v>
      </c>
    </row>
    <row r="237" spans="1:39" x14ac:dyDescent="0.25">
      <c r="A237">
        <v>135.28265786501251</v>
      </c>
      <c r="B237">
        <v>48.47533305447088</v>
      </c>
      <c r="C237">
        <v>0.19894829392433169</v>
      </c>
      <c r="D237">
        <v>0.19742728769779211</v>
      </c>
      <c r="E237">
        <v>0.1856763958930969</v>
      </c>
      <c r="F237">
        <v>0.2025792598724365</v>
      </c>
      <c r="G237">
        <v>0.24187725782394409</v>
      </c>
      <c r="H237">
        <v>0.26367899775505071</v>
      </c>
      <c r="I237">
        <v>0.31857451796531677</v>
      </c>
      <c r="J237">
        <v>0.3944530189037323</v>
      </c>
      <c r="K237">
        <v>0.46978557109832758</v>
      </c>
      <c r="L237" t="s">
        <v>0</v>
      </c>
      <c r="M237">
        <v>0.51438373327255249</v>
      </c>
      <c r="N237">
        <v>0.57146835327148438</v>
      </c>
      <c r="O237">
        <v>0.70092469453811646</v>
      </c>
      <c r="P237">
        <v>0.68162655830383301</v>
      </c>
      <c r="Q237">
        <v>0.67564821243286133</v>
      </c>
      <c r="R237">
        <v>0.71977877616882324</v>
      </c>
      <c r="S237">
        <v>0.71402174234390259</v>
      </c>
      <c r="T237">
        <v>0.27510103583335882</v>
      </c>
      <c r="U237">
        <v>0.33004522323608398</v>
      </c>
      <c r="V237">
        <v>0.37600535154342651</v>
      </c>
      <c r="W237">
        <v>0.34402331709861761</v>
      </c>
      <c r="X237">
        <v>0.3333333432674408</v>
      </c>
      <c r="Y237">
        <v>0.47058823704719538</v>
      </c>
      <c r="Z237">
        <v>0.49610260128974909</v>
      </c>
      <c r="AA237">
        <v>0.44561067223548889</v>
      </c>
      <c r="AB237" t="s">
        <v>0</v>
      </c>
      <c r="AC237">
        <v>0.39256864786148071</v>
      </c>
      <c r="AD237">
        <v>0.352588951587677</v>
      </c>
      <c r="AE237">
        <v>0.33635613322258001</v>
      </c>
      <c r="AF237">
        <v>0.27784782648086548</v>
      </c>
      <c r="AG237">
        <v>0.2475116103887558</v>
      </c>
      <c r="AH237">
        <v>0.25260236859321589</v>
      </c>
      <c r="AI237">
        <v>0.2320442050695419</v>
      </c>
      <c r="AJ237">
        <v>0.40149787068366999</v>
      </c>
      <c r="AK237">
        <v>0.24764686822891241</v>
      </c>
      <c r="AL237">
        <v>0.25433912873268127</v>
      </c>
      <c r="AM237">
        <v>0.23778288066387179</v>
      </c>
    </row>
    <row r="238" spans="1:39" x14ac:dyDescent="0.25">
      <c r="A238">
        <v>135.2828861263767</v>
      </c>
      <c r="B238">
        <v>48.47533305447088</v>
      </c>
      <c r="C238">
        <v>0.21022726595401761</v>
      </c>
      <c r="D238">
        <v>0.18863193690776819</v>
      </c>
      <c r="E238">
        <v>0.18831340968608859</v>
      </c>
      <c r="F238">
        <v>0.19958147406578061</v>
      </c>
      <c r="G238">
        <v>0.22786177694797519</v>
      </c>
      <c r="H238">
        <v>0.22792936861515051</v>
      </c>
      <c r="I238">
        <v>0.30521875619888311</v>
      </c>
      <c r="J238">
        <v>0.35674861073493958</v>
      </c>
      <c r="K238">
        <v>0.43780821561813349</v>
      </c>
      <c r="L238" t="s">
        <v>0</v>
      </c>
      <c r="M238">
        <v>0.4711005687713623</v>
      </c>
      <c r="N238">
        <v>0.56285327672958374</v>
      </c>
      <c r="O238">
        <v>0.71685510873794556</v>
      </c>
      <c r="P238">
        <v>0.69257426261901855</v>
      </c>
      <c r="Q238">
        <v>0.6934019923210144</v>
      </c>
      <c r="R238">
        <v>0.7238883376121521</v>
      </c>
      <c r="S238">
        <v>0.72279912233352661</v>
      </c>
      <c r="T238">
        <v>0.29276105761528021</v>
      </c>
      <c r="U238">
        <v>0.34378769993782038</v>
      </c>
      <c r="V238">
        <v>0.38033762574195862</v>
      </c>
      <c r="W238">
        <v>0.36220473051071173</v>
      </c>
      <c r="X238">
        <v>0.34634429216384888</v>
      </c>
      <c r="Y238">
        <v>0.52209025621414185</v>
      </c>
      <c r="Z238">
        <v>0.55730223655700684</v>
      </c>
      <c r="AA238">
        <v>0.49833887815475458</v>
      </c>
      <c r="AB238" t="s">
        <v>0</v>
      </c>
      <c r="AC238">
        <v>0.42173537611961359</v>
      </c>
      <c r="AD238">
        <v>0.34470316767692571</v>
      </c>
      <c r="AE238">
        <v>0.32063737511634832</v>
      </c>
      <c r="AF238">
        <v>0.26315790414810181</v>
      </c>
      <c r="AG238">
        <v>0.24588002264499659</v>
      </c>
      <c r="AH238">
        <v>0.2443697452545166</v>
      </c>
      <c r="AI238">
        <v>0.22807016968727109</v>
      </c>
      <c r="AJ238">
        <v>0.34376439452171331</v>
      </c>
      <c r="AK238">
        <v>0.24012945592403409</v>
      </c>
      <c r="AL238">
        <v>0.2491513937711716</v>
      </c>
      <c r="AM238">
        <v>0.23678161203861239</v>
      </c>
    </row>
    <row r="239" spans="1:39" x14ac:dyDescent="0.25">
      <c r="A239">
        <v>135.28311438774091</v>
      </c>
      <c r="B239">
        <v>48.47533305447088</v>
      </c>
      <c r="C239">
        <v>0.18243061006069181</v>
      </c>
      <c r="D239">
        <v>0.18910424411296839</v>
      </c>
      <c r="E239">
        <v>0.17605455219745639</v>
      </c>
      <c r="F239">
        <v>0.21064524352550509</v>
      </c>
      <c r="G239">
        <v>0.23692469298839569</v>
      </c>
      <c r="H239">
        <v>0.25504031777381903</v>
      </c>
      <c r="I239">
        <v>0.32378968596458441</v>
      </c>
      <c r="J239">
        <v>0.40742623805999761</v>
      </c>
      <c r="K239">
        <v>0.48841014504432678</v>
      </c>
      <c r="L239" t="s">
        <v>0</v>
      </c>
      <c r="M239">
        <v>0.55809813737869263</v>
      </c>
      <c r="N239">
        <v>0.61499333381652832</v>
      </c>
      <c r="O239">
        <v>0.7546355128288269</v>
      </c>
      <c r="P239">
        <v>0.71394056081771851</v>
      </c>
      <c r="Q239">
        <v>0.7033919095993042</v>
      </c>
      <c r="R239">
        <v>0.73913043737411499</v>
      </c>
      <c r="S239">
        <v>0.71587741374969482</v>
      </c>
      <c r="T239">
        <v>0.27620059251785278</v>
      </c>
      <c r="U239">
        <v>0.33770745992660522</v>
      </c>
      <c r="V239">
        <v>0.37439537048339838</v>
      </c>
      <c r="W239">
        <v>0.35194584727287292</v>
      </c>
      <c r="X239">
        <v>0.35037675499916082</v>
      </c>
      <c r="Y239">
        <v>0.55145496129989624</v>
      </c>
      <c r="Z239">
        <v>0.59166663885116577</v>
      </c>
      <c r="AA239">
        <v>0.55254554748535156</v>
      </c>
      <c r="AB239" t="s">
        <v>0</v>
      </c>
      <c r="AC239">
        <v>0.51356834173202515</v>
      </c>
      <c r="AD239">
        <v>0.37567481398582458</v>
      </c>
      <c r="AE239">
        <v>0.33113795518875122</v>
      </c>
      <c r="AF239">
        <v>0.26664158701896667</v>
      </c>
      <c r="AG239">
        <v>0.25276872515678411</v>
      </c>
      <c r="AH239">
        <v>0.24958011507987979</v>
      </c>
      <c r="AI239">
        <v>0.23522527515888211</v>
      </c>
      <c r="AJ239" t="s">
        <v>0</v>
      </c>
      <c r="AK239">
        <v>0.25597932934761047</v>
      </c>
      <c r="AL239">
        <v>0.23866268992424011</v>
      </c>
      <c r="AM239">
        <v>0.23952670395374301</v>
      </c>
    </row>
    <row r="240" spans="1:39" x14ac:dyDescent="0.25">
      <c r="A240">
        <v>135.28334264910509</v>
      </c>
      <c r="B240">
        <v>48.47533305447088</v>
      </c>
      <c r="C240">
        <v>0.2031293660402298</v>
      </c>
      <c r="D240">
        <v>0.18841394782066351</v>
      </c>
      <c r="E240">
        <v>0.20041590929031369</v>
      </c>
      <c r="F240">
        <v>0.2083333283662796</v>
      </c>
      <c r="G240">
        <v>0.26908499002456671</v>
      </c>
      <c r="H240">
        <v>0.26792854070663452</v>
      </c>
      <c r="I240">
        <v>0.32871603965759277</v>
      </c>
      <c r="J240">
        <v>0.41436183452606201</v>
      </c>
      <c r="K240">
        <v>0.4964500367641449</v>
      </c>
      <c r="L240" t="s">
        <v>0</v>
      </c>
      <c r="M240">
        <v>0.5097881555557251</v>
      </c>
      <c r="N240">
        <v>0.58308154344558716</v>
      </c>
      <c r="O240">
        <v>0.71329420804977417</v>
      </c>
      <c r="P240">
        <v>0.68324404954910278</v>
      </c>
      <c r="Q240">
        <v>0.67737001180648804</v>
      </c>
      <c r="R240">
        <v>0.70965999364852905</v>
      </c>
      <c r="S240">
        <v>0.69449204206466675</v>
      </c>
      <c r="T240">
        <v>0.3179372251033783</v>
      </c>
      <c r="U240">
        <v>0.31880107522010798</v>
      </c>
      <c r="V240">
        <v>0.37823835015296942</v>
      </c>
      <c r="W240">
        <v>0.37380951642990112</v>
      </c>
      <c r="X240">
        <v>0.34585380554199219</v>
      </c>
      <c r="Y240">
        <v>0.48731201887130737</v>
      </c>
      <c r="Z240">
        <v>0.50826138257980347</v>
      </c>
      <c r="AA240">
        <v>0.47015944123268127</v>
      </c>
      <c r="AB240" t="s">
        <v>0</v>
      </c>
      <c r="AC240">
        <v>0.47181963920593262</v>
      </c>
      <c r="AD240">
        <v>0.38124006986618042</v>
      </c>
      <c r="AE240">
        <v>0.34673747420310969</v>
      </c>
      <c r="AF240">
        <v>0.2776259183883667</v>
      </c>
      <c r="AG240">
        <v>0.24293059110641479</v>
      </c>
      <c r="AH240">
        <v>0.24534465372562411</v>
      </c>
      <c r="AI240">
        <v>0.23553009331226349</v>
      </c>
      <c r="AJ240">
        <v>0.19378238916397089</v>
      </c>
      <c r="AK240">
        <v>0.24357724189758301</v>
      </c>
      <c r="AL240">
        <v>0.2331506013870239</v>
      </c>
      <c r="AM240">
        <v>0.23564110696315771</v>
      </c>
    </row>
    <row r="241" spans="1:39" x14ac:dyDescent="0.25">
      <c r="A241">
        <v>135.28357091046931</v>
      </c>
      <c r="B241">
        <v>48.47533305447088</v>
      </c>
      <c r="C241">
        <v>0.2031293660402298</v>
      </c>
      <c r="D241">
        <v>0.18841394782066351</v>
      </c>
      <c r="E241">
        <v>0.20041590929031369</v>
      </c>
      <c r="F241">
        <v>0.2083333283662796</v>
      </c>
      <c r="G241">
        <v>0.26908499002456671</v>
      </c>
      <c r="H241">
        <v>0.26792854070663452</v>
      </c>
      <c r="I241">
        <v>0.32871603965759277</v>
      </c>
      <c r="J241">
        <v>0.41436183452606201</v>
      </c>
      <c r="K241">
        <v>0.4964500367641449</v>
      </c>
      <c r="L241" t="s">
        <v>0</v>
      </c>
      <c r="M241">
        <v>0.5097881555557251</v>
      </c>
      <c r="N241">
        <v>0.58308154344558716</v>
      </c>
      <c r="O241">
        <v>0.71329420804977417</v>
      </c>
      <c r="P241">
        <v>0.68324404954910278</v>
      </c>
      <c r="Q241">
        <v>0.67737001180648804</v>
      </c>
      <c r="R241">
        <v>0.70965999364852905</v>
      </c>
      <c r="S241">
        <v>0.69449204206466675</v>
      </c>
      <c r="T241">
        <v>0.3179372251033783</v>
      </c>
      <c r="U241">
        <v>0.31880107522010798</v>
      </c>
      <c r="V241">
        <v>0.37823835015296942</v>
      </c>
      <c r="W241">
        <v>0.37380951642990112</v>
      </c>
      <c r="X241">
        <v>0.34585380554199219</v>
      </c>
      <c r="Y241">
        <v>0.48731201887130737</v>
      </c>
      <c r="Z241">
        <v>0.50826138257980347</v>
      </c>
      <c r="AA241">
        <v>0.47015944123268127</v>
      </c>
      <c r="AB241" t="s">
        <v>0</v>
      </c>
      <c r="AC241">
        <v>0.47181963920593262</v>
      </c>
      <c r="AD241">
        <v>0.38124006986618042</v>
      </c>
      <c r="AE241">
        <v>0.34673747420310969</v>
      </c>
      <c r="AF241">
        <v>0.2776259183883667</v>
      </c>
      <c r="AG241">
        <v>0.24293059110641479</v>
      </c>
      <c r="AH241">
        <v>0.24534465372562411</v>
      </c>
      <c r="AI241">
        <v>0.23553009331226349</v>
      </c>
      <c r="AJ241">
        <v>0.19378238916397089</v>
      </c>
      <c r="AK241">
        <v>0.24357724189758301</v>
      </c>
      <c r="AL241">
        <v>0.2331506013870239</v>
      </c>
      <c r="AM241">
        <v>0.23564110696315771</v>
      </c>
    </row>
    <row r="242" spans="1:39" x14ac:dyDescent="0.25">
      <c r="A242">
        <v>135.28379917183349</v>
      </c>
      <c r="B242">
        <v>48.47533305447088</v>
      </c>
      <c r="C242">
        <v>0.19956907629966739</v>
      </c>
      <c r="D242">
        <v>0.18806606531143191</v>
      </c>
      <c r="E242">
        <v>0.17614354193210599</v>
      </c>
      <c r="F242">
        <v>0.19323915243148801</v>
      </c>
      <c r="G242">
        <v>0.22161027789115911</v>
      </c>
      <c r="H242">
        <v>0.24833539128303531</v>
      </c>
      <c r="I242">
        <v>0.32050633430480963</v>
      </c>
      <c r="J242">
        <v>0.3834698498249054</v>
      </c>
      <c r="K242">
        <v>0.47267904877662659</v>
      </c>
      <c r="L242" t="s">
        <v>0</v>
      </c>
      <c r="M242">
        <v>0.52526265382766724</v>
      </c>
      <c r="N242">
        <v>0.61894738674163818</v>
      </c>
      <c r="O242">
        <v>0.74657702445983887</v>
      </c>
      <c r="P242">
        <v>0.70305675268173218</v>
      </c>
      <c r="Q242">
        <v>0.70849418640136719</v>
      </c>
      <c r="R242">
        <v>0.73626375198364258</v>
      </c>
      <c r="S242">
        <v>0.72853934764862061</v>
      </c>
      <c r="T242">
        <v>0.37547457218170172</v>
      </c>
      <c r="U242">
        <v>0.30690738558769232</v>
      </c>
      <c r="V242">
        <v>0.3598954975605011</v>
      </c>
      <c r="W242">
        <v>0.31890332698822021</v>
      </c>
      <c r="X242">
        <v>0.31969174742698669</v>
      </c>
      <c r="Y242">
        <v>0.53216642141342163</v>
      </c>
      <c r="Z242">
        <v>0.57476192712783813</v>
      </c>
      <c r="AA242">
        <v>0.51363533735275269</v>
      </c>
      <c r="AB242" t="s">
        <v>0</v>
      </c>
      <c r="AC242">
        <v>0.52834010124206543</v>
      </c>
      <c r="AD242">
        <v>0.41327348351478582</v>
      </c>
      <c r="AE242">
        <v>0.35984554886817932</v>
      </c>
      <c r="AF242">
        <v>0.29393467307090759</v>
      </c>
      <c r="AG242">
        <v>0.26378822326660162</v>
      </c>
      <c r="AH242">
        <v>0.24724918603897089</v>
      </c>
      <c r="AI242">
        <v>0.2410082072019577</v>
      </c>
      <c r="AJ242">
        <v>0.28856447339057922</v>
      </c>
      <c r="AK242">
        <v>0.24175126850605011</v>
      </c>
      <c r="AL242">
        <v>0.23643410205841059</v>
      </c>
      <c r="AM242">
        <v>0.2485981285572052</v>
      </c>
    </row>
    <row r="243" spans="1:39" x14ac:dyDescent="0.25">
      <c r="A243">
        <v>135.28402743319771</v>
      </c>
      <c r="B243">
        <v>48.47533305447088</v>
      </c>
      <c r="C243">
        <v>0.20034843683242801</v>
      </c>
      <c r="D243">
        <v>0.19031532108783719</v>
      </c>
      <c r="E243">
        <v>0.19905832409858701</v>
      </c>
      <c r="F243">
        <v>0.19737532734870911</v>
      </c>
      <c r="G243">
        <v>0.24218536913394931</v>
      </c>
      <c r="H243">
        <v>0.26162639260292048</v>
      </c>
      <c r="I243">
        <v>0.32470276951789862</v>
      </c>
      <c r="J243">
        <v>0.39165207743644709</v>
      </c>
      <c r="K243">
        <v>0.47499999403953552</v>
      </c>
      <c r="L243" t="s">
        <v>0</v>
      </c>
      <c r="M243">
        <v>0.51312029361724854</v>
      </c>
      <c r="N243">
        <v>0.59937071800231934</v>
      </c>
      <c r="O243">
        <v>0.71565413475036621</v>
      </c>
      <c r="P243">
        <v>0.68745380640029907</v>
      </c>
      <c r="Q243">
        <v>0.68832463026046753</v>
      </c>
      <c r="R243">
        <v>0.72449779510498047</v>
      </c>
      <c r="S243">
        <v>0.66903305053710938</v>
      </c>
      <c r="T243">
        <v>0.40878191590309138</v>
      </c>
      <c r="U243">
        <v>0.27913495898246771</v>
      </c>
      <c r="V243">
        <v>0.3477681577205658</v>
      </c>
      <c r="W243">
        <v>0.32585561275482178</v>
      </c>
      <c r="X243">
        <v>0.28608924150466919</v>
      </c>
      <c r="Y243">
        <v>0.45315161347389221</v>
      </c>
      <c r="Z243">
        <v>0.47218453884124761</v>
      </c>
      <c r="AA243">
        <v>0.43984219431877142</v>
      </c>
      <c r="AB243" t="s">
        <v>0</v>
      </c>
      <c r="AC243">
        <v>0.43959647417068481</v>
      </c>
      <c r="AD243">
        <v>0.36641222238540649</v>
      </c>
      <c r="AE243">
        <v>0.32730132341384888</v>
      </c>
      <c r="AF243">
        <v>0.27457892894744867</v>
      </c>
      <c r="AG243">
        <v>0.2287541925907135</v>
      </c>
      <c r="AH243">
        <v>0.21672771871089941</v>
      </c>
      <c r="AI243">
        <v>0.20469431579113009</v>
      </c>
      <c r="AJ243">
        <v>0.353658527135849</v>
      </c>
      <c r="AK243">
        <v>0.21911631524562841</v>
      </c>
      <c r="AL243">
        <v>0.2163240313529968</v>
      </c>
      <c r="AM243">
        <v>0.2002430856227875</v>
      </c>
    </row>
    <row r="244" spans="1:39" x14ac:dyDescent="0.25">
      <c r="A244">
        <v>135.28425569456181</v>
      </c>
      <c r="B244">
        <v>48.47533305447088</v>
      </c>
      <c r="C244">
        <v>0.2002318203449249</v>
      </c>
      <c r="D244">
        <v>0.20298165082931521</v>
      </c>
      <c r="E244">
        <v>0.1997868865728378</v>
      </c>
      <c r="F244">
        <v>0.2062298655509949</v>
      </c>
      <c r="G244">
        <v>0.24764542281627661</v>
      </c>
      <c r="H244">
        <v>0.25490197539329529</v>
      </c>
      <c r="I244">
        <v>0.31927388906478882</v>
      </c>
      <c r="J244">
        <v>0.38568130135536188</v>
      </c>
      <c r="K244">
        <v>0.47092548012733459</v>
      </c>
      <c r="L244" t="s">
        <v>0</v>
      </c>
      <c r="M244">
        <v>0.48304641246795649</v>
      </c>
      <c r="N244">
        <v>0.58738642930984497</v>
      </c>
      <c r="O244">
        <v>0.69022315740585327</v>
      </c>
      <c r="P244">
        <v>0.66044491529464722</v>
      </c>
      <c r="Q244">
        <v>0.66572815179824829</v>
      </c>
      <c r="R244">
        <v>0.6956641674041748</v>
      </c>
      <c r="S244">
        <v>0.46256893873214722</v>
      </c>
      <c r="T244">
        <v>0.39896014332771301</v>
      </c>
      <c r="U244">
        <v>0.28969031572341919</v>
      </c>
      <c r="V244">
        <v>0.34081435203552252</v>
      </c>
      <c r="W244">
        <v>0.27411702275276179</v>
      </c>
      <c r="X244">
        <v>0.29032257199287409</v>
      </c>
      <c r="Y244">
        <v>0.41500961780548101</v>
      </c>
      <c r="Z244">
        <v>0.43525096774101257</v>
      </c>
      <c r="AA244">
        <v>0.40057006478309631</v>
      </c>
      <c r="AB244" t="s">
        <v>0</v>
      </c>
      <c r="AC244">
        <v>0.3956015408039093</v>
      </c>
      <c r="AD244">
        <v>0.34474959969520569</v>
      </c>
      <c r="AE244">
        <v>0.30709308385848999</v>
      </c>
      <c r="AF244">
        <v>0.26443058252334589</v>
      </c>
      <c r="AG244">
        <v>0.2349107414484024</v>
      </c>
      <c r="AH244">
        <v>0.21409997344017029</v>
      </c>
      <c r="AI244">
        <v>0.2206985801458359</v>
      </c>
      <c r="AJ244">
        <v>0.32713347673416138</v>
      </c>
      <c r="AK244">
        <v>0.2143063098192215</v>
      </c>
      <c r="AL244">
        <v>0.21696195006370539</v>
      </c>
      <c r="AM244">
        <v>0.21362586319446561</v>
      </c>
    </row>
    <row r="245" spans="1:39" x14ac:dyDescent="0.25">
      <c r="A245">
        <v>135.28448395592599</v>
      </c>
      <c r="B245">
        <v>48.47533305447088</v>
      </c>
      <c r="C245">
        <v>0.2065538614988327</v>
      </c>
      <c r="D245">
        <v>0.1934089660644531</v>
      </c>
      <c r="E245">
        <v>0.20061491429805761</v>
      </c>
      <c r="F245">
        <v>0.20152866840362549</v>
      </c>
      <c r="G245">
        <v>0.23211979866027829</v>
      </c>
      <c r="H245">
        <v>0.24343433976173401</v>
      </c>
      <c r="I245">
        <v>0.27258998155593872</v>
      </c>
      <c r="J245">
        <v>0.32395049929618841</v>
      </c>
      <c r="K245">
        <v>0.40677964687347412</v>
      </c>
      <c r="L245" t="s">
        <v>0</v>
      </c>
      <c r="M245">
        <v>0.43103447556495672</v>
      </c>
      <c r="N245">
        <v>0.51076525449752808</v>
      </c>
      <c r="O245">
        <v>0.69987702369689941</v>
      </c>
      <c r="P245">
        <v>0.66401541233062744</v>
      </c>
      <c r="Q245">
        <v>0.66445916891098022</v>
      </c>
      <c r="R245">
        <v>0.65609008073806763</v>
      </c>
      <c r="S245">
        <v>0.47468698024749761</v>
      </c>
      <c r="T245">
        <v>0.37618336081504822</v>
      </c>
      <c r="U245">
        <v>0.30023273825645452</v>
      </c>
      <c r="V245">
        <v>0.35707220435142523</v>
      </c>
      <c r="W245">
        <v>0.3441070020198822</v>
      </c>
      <c r="X245">
        <v>0.29355967044830322</v>
      </c>
      <c r="Y245">
        <v>0.44994595646858221</v>
      </c>
      <c r="Z245">
        <v>0.46529209613800049</v>
      </c>
      <c r="AA245">
        <v>0.44975867867469788</v>
      </c>
      <c r="AB245" t="s">
        <v>0</v>
      </c>
      <c r="AC245">
        <v>0.46447232365608221</v>
      </c>
      <c r="AD245">
        <v>0.37409597635269171</v>
      </c>
      <c r="AE245">
        <v>0.31192290782928472</v>
      </c>
      <c r="AF245">
        <v>0.26923078298568731</v>
      </c>
      <c r="AG245">
        <v>0.24478285014629361</v>
      </c>
      <c r="AH245">
        <v>0.23532934486866</v>
      </c>
      <c r="AI245">
        <v>0.22290278971195221</v>
      </c>
      <c r="AJ245">
        <v>0.25170066952705378</v>
      </c>
      <c r="AK245">
        <v>0.2353651225566864</v>
      </c>
      <c r="AL245">
        <v>0.21018736064434049</v>
      </c>
      <c r="AM245">
        <v>0.20911681652069089</v>
      </c>
    </row>
    <row r="246" spans="1:39" x14ac:dyDescent="0.25">
      <c r="A246">
        <v>135.28471221729021</v>
      </c>
      <c r="B246">
        <v>48.47533305447088</v>
      </c>
      <c r="C246">
        <v>0.20215633511543271</v>
      </c>
      <c r="D246">
        <v>0.19088175892829901</v>
      </c>
      <c r="E246">
        <v>0.2161970138549805</v>
      </c>
      <c r="F246">
        <v>0.19897244870662689</v>
      </c>
      <c r="G246">
        <v>0.2119642049074173</v>
      </c>
      <c r="H246">
        <v>0.21541318297386169</v>
      </c>
      <c r="I246">
        <v>0.25348836183547968</v>
      </c>
      <c r="J246">
        <v>0.28127098083496088</v>
      </c>
      <c r="K246">
        <v>0.35778090357780462</v>
      </c>
      <c r="L246" t="s">
        <v>0</v>
      </c>
      <c r="M246">
        <v>0.37800368666648859</v>
      </c>
      <c r="N246">
        <v>0.44951921701431269</v>
      </c>
      <c r="O246">
        <v>0.70135539770126343</v>
      </c>
      <c r="P246">
        <v>0.69203144311904907</v>
      </c>
      <c r="Q246">
        <v>0.71391189098358154</v>
      </c>
      <c r="R246">
        <v>0.7246546745300293</v>
      </c>
      <c r="S246">
        <v>0.31590414047241211</v>
      </c>
      <c r="T246">
        <v>0.37168142199516302</v>
      </c>
      <c r="U246">
        <v>0.32098269462585449</v>
      </c>
      <c r="V246">
        <v>0.38228359818458563</v>
      </c>
      <c r="W246">
        <v>0.34983596205711359</v>
      </c>
      <c r="X246">
        <v>0.33515283465385443</v>
      </c>
      <c r="Y246">
        <v>0.49702244997024542</v>
      </c>
      <c r="Z246">
        <v>0.51430630683898926</v>
      </c>
      <c r="AA246">
        <v>0.46268656849861151</v>
      </c>
      <c r="AB246" t="s">
        <v>0</v>
      </c>
      <c r="AC246">
        <v>0.46911805868148798</v>
      </c>
      <c r="AD246">
        <v>0.37650388479232788</v>
      </c>
      <c r="AE246">
        <v>0.33829611539840698</v>
      </c>
      <c r="AF246">
        <v>0.29806950688362122</v>
      </c>
      <c r="AG246">
        <v>0.25652450323104858</v>
      </c>
      <c r="AH246">
        <v>0.2527821958065033</v>
      </c>
      <c r="AI246">
        <v>0.23737667500972751</v>
      </c>
      <c r="AJ246">
        <v>0.2913968563079834</v>
      </c>
      <c r="AK246">
        <v>0.2413121163845062</v>
      </c>
      <c r="AL246">
        <v>0.24991980195045471</v>
      </c>
      <c r="AM246">
        <v>0.2199117839336395</v>
      </c>
    </row>
    <row r="247" spans="1:39" x14ac:dyDescent="0.25">
      <c r="A247">
        <v>135.28494047865439</v>
      </c>
      <c r="B247">
        <v>48.47533305447088</v>
      </c>
      <c r="C247">
        <v>0.20215633511543271</v>
      </c>
      <c r="D247">
        <v>0.19088175892829901</v>
      </c>
      <c r="E247">
        <v>0.2161970138549805</v>
      </c>
      <c r="F247">
        <v>0.19897244870662689</v>
      </c>
      <c r="G247">
        <v>0.2119642049074173</v>
      </c>
      <c r="H247">
        <v>0.21541318297386169</v>
      </c>
      <c r="I247">
        <v>0.25348836183547968</v>
      </c>
      <c r="J247">
        <v>0.28127098083496088</v>
      </c>
      <c r="K247">
        <v>0.35778090357780462</v>
      </c>
      <c r="L247" t="s">
        <v>0</v>
      </c>
      <c r="M247">
        <v>0.37800368666648859</v>
      </c>
      <c r="N247">
        <v>0.44951921701431269</v>
      </c>
      <c r="O247">
        <v>0.70135539770126343</v>
      </c>
      <c r="P247">
        <v>0.69203144311904907</v>
      </c>
      <c r="Q247">
        <v>0.71391189098358154</v>
      </c>
      <c r="R247">
        <v>0.7246546745300293</v>
      </c>
      <c r="S247">
        <v>0.31590414047241211</v>
      </c>
      <c r="T247">
        <v>0.37168142199516302</v>
      </c>
      <c r="U247">
        <v>0.32098269462585449</v>
      </c>
      <c r="V247">
        <v>0.38228359818458563</v>
      </c>
      <c r="W247">
        <v>0.34983596205711359</v>
      </c>
      <c r="X247">
        <v>0.33515283465385443</v>
      </c>
      <c r="Y247">
        <v>0.49702244997024542</v>
      </c>
      <c r="Z247">
        <v>0.51430630683898926</v>
      </c>
      <c r="AA247">
        <v>0.46268656849861151</v>
      </c>
      <c r="AB247" t="s">
        <v>0</v>
      </c>
      <c r="AC247">
        <v>0.46911805868148798</v>
      </c>
      <c r="AD247">
        <v>0.37650388479232788</v>
      </c>
      <c r="AE247">
        <v>0.33829611539840698</v>
      </c>
      <c r="AF247">
        <v>0.29806950688362122</v>
      </c>
      <c r="AG247">
        <v>0.25652450323104858</v>
      </c>
      <c r="AH247">
        <v>0.2527821958065033</v>
      </c>
      <c r="AI247">
        <v>0.23737667500972751</v>
      </c>
      <c r="AJ247">
        <v>0.2913968563079834</v>
      </c>
      <c r="AK247">
        <v>0.2413121163845062</v>
      </c>
      <c r="AL247">
        <v>0.24991980195045471</v>
      </c>
      <c r="AM247">
        <v>0.2199117839336395</v>
      </c>
    </row>
    <row r="248" spans="1:39" x14ac:dyDescent="0.25">
      <c r="A248">
        <v>135.28516874001849</v>
      </c>
      <c r="B248">
        <v>48.47533305447088</v>
      </c>
      <c r="C248">
        <v>0.19191427528858179</v>
      </c>
      <c r="D248">
        <v>0.17742730677127841</v>
      </c>
      <c r="E248">
        <v>0.18701481819152829</v>
      </c>
      <c r="F248">
        <v>0.18731047213077551</v>
      </c>
      <c r="G248">
        <v>0.19420552253723139</v>
      </c>
      <c r="H248">
        <v>0.19639639556407931</v>
      </c>
      <c r="I248">
        <v>0.25178530812263489</v>
      </c>
      <c r="J248">
        <v>0.2449379563331604</v>
      </c>
      <c r="K248">
        <v>0.30940482020378107</v>
      </c>
      <c r="L248" t="s">
        <v>0</v>
      </c>
      <c r="M248">
        <v>0.33348384499549871</v>
      </c>
      <c r="N248">
        <v>0.38837486505508417</v>
      </c>
      <c r="O248">
        <v>0.69032549858093262</v>
      </c>
      <c r="P248">
        <v>0.69043940305709839</v>
      </c>
      <c r="Q248">
        <v>0.70506298542022705</v>
      </c>
      <c r="R248">
        <v>0.7568097710609436</v>
      </c>
      <c r="S248">
        <v>0.30510511994361877</v>
      </c>
      <c r="T248">
        <v>0.39612090587615972</v>
      </c>
      <c r="U248">
        <v>0.3347039520740509</v>
      </c>
      <c r="V248">
        <v>0.37751787900924683</v>
      </c>
      <c r="W248">
        <v>0.34090262651443481</v>
      </c>
      <c r="X248">
        <v>0.32537314295768738</v>
      </c>
      <c r="Y248">
        <v>0.48302248120307922</v>
      </c>
      <c r="Z248">
        <v>0.5048593282699585</v>
      </c>
      <c r="AA248">
        <v>0.4726656973361969</v>
      </c>
      <c r="AB248" t="s">
        <v>0</v>
      </c>
      <c r="AC248">
        <v>0.47196120023727423</v>
      </c>
      <c r="AD248">
        <v>0.37723639607429499</v>
      </c>
      <c r="AE248">
        <v>0.32926830649375921</v>
      </c>
      <c r="AF248">
        <v>0.29600000381469732</v>
      </c>
      <c r="AG248">
        <v>0.25983193516731262</v>
      </c>
      <c r="AH248">
        <v>0.25953426957130432</v>
      </c>
      <c r="AI248">
        <v>0.23889054358005521</v>
      </c>
      <c r="AJ248">
        <v>0.31089293956756592</v>
      </c>
      <c r="AK248">
        <v>0.25889000296592712</v>
      </c>
      <c r="AL248">
        <v>0.25903204083442688</v>
      </c>
      <c r="AM248">
        <v>0.23822252452373499</v>
      </c>
    </row>
    <row r="249" spans="1:39" x14ac:dyDescent="0.25">
      <c r="A249">
        <v>135.28539700138271</v>
      </c>
      <c r="B249">
        <v>48.47533305447088</v>
      </c>
      <c r="C249">
        <v>0.20171214640140531</v>
      </c>
      <c r="D249">
        <v>0.1996770650148392</v>
      </c>
      <c r="E249">
        <v>0.19185146689414981</v>
      </c>
      <c r="F249">
        <v>0.201830193400383</v>
      </c>
      <c r="G249">
        <v>0.22567179799079901</v>
      </c>
      <c r="H249">
        <v>0.22639644145965579</v>
      </c>
      <c r="I249">
        <v>0.27613261342048651</v>
      </c>
      <c r="J249">
        <v>0.30808699131011957</v>
      </c>
      <c r="K249">
        <v>0.3538539707660675</v>
      </c>
      <c r="L249" t="s">
        <v>0</v>
      </c>
      <c r="M249">
        <v>0.39751860499382019</v>
      </c>
      <c r="N249">
        <v>0.48319441080093378</v>
      </c>
      <c r="O249">
        <v>0.70185095071792603</v>
      </c>
      <c r="P249">
        <v>0.67216247320175171</v>
      </c>
      <c r="Q249">
        <v>0.68821841478347778</v>
      </c>
      <c r="R249">
        <v>0.72686564922332764</v>
      </c>
      <c r="S249">
        <v>0.3100820779800415</v>
      </c>
      <c r="T249">
        <v>0.36081457138061518</v>
      </c>
      <c r="U249">
        <v>0.3473774790763855</v>
      </c>
      <c r="V249">
        <v>0.37326565384864813</v>
      </c>
      <c r="W249">
        <v>0.33674338459968572</v>
      </c>
      <c r="X249">
        <v>0.32278820872306818</v>
      </c>
      <c r="Y249">
        <v>0.47191289067268372</v>
      </c>
      <c r="Z249">
        <v>0.50423729419708252</v>
      </c>
      <c r="AA249">
        <v>0.4619012176990509</v>
      </c>
      <c r="AB249" t="s">
        <v>0</v>
      </c>
      <c r="AC249">
        <v>0.46024978160858149</v>
      </c>
      <c r="AD249">
        <v>0.37718629837036127</v>
      </c>
      <c r="AE249">
        <v>0.31336405873298651</v>
      </c>
      <c r="AF249">
        <v>0.2926018238067627</v>
      </c>
      <c r="AG249">
        <v>0.25797873735427862</v>
      </c>
      <c r="AH249">
        <v>0.25892546772956848</v>
      </c>
      <c r="AI249">
        <v>0.2507498562335968</v>
      </c>
      <c r="AJ249">
        <v>0.31631630659103388</v>
      </c>
      <c r="AK249">
        <v>0.23124358057975769</v>
      </c>
      <c r="AL249">
        <v>0.24626865983009341</v>
      </c>
      <c r="AM249">
        <v>0.2332439720630646</v>
      </c>
    </row>
    <row r="250" spans="1:39" x14ac:dyDescent="0.25">
      <c r="A250">
        <v>135.28562526274689</v>
      </c>
      <c r="B250">
        <v>48.47533305447088</v>
      </c>
      <c r="C250">
        <v>0.1879505664110184</v>
      </c>
      <c r="D250">
        <v>0.1783755570650101</v>
      </c>
      <c r="E250">
        <v>0.18813349306583399</v>
      </c>
      <c r="F250">
        <v>0.1806753724813461</v>
      </c>
      <c r="G250">
        <v>0.1941869258880615</v>
      </c>
      <c r="H250">
        <v>0.1940948665142059</v>
      </c>
      <c r="I250">
        <v>0.24304716289043429</v>
      </c>
      <c r="J250">
        <v>0.26382678747177118</v>
      </c>
      <c r="K250">
        <v>0.29077669978141779</v>
      </c>
      <c r="L250" t="s">
        <v>0</v>
      </c>
      <c r="M250">
        <v>0.33974209427833563</v>
      </c>
      <c r="N250">
        <v>0.44390243291854858</v>
      </c>
      <c r="O250">
        <v>0.6864282488822937</v>
      </c>
      <c r="P250">
        <v>0.67070329189300537</v>
      </c>
      <c r="Q250">
        <v>0.69201964139938354</v>
      </c>
      <c r="R250">
        <v>0.73229873180389404</v>
      </c>
      <c r="S250">
        <v>0.26733779907226563</v>
      </c>
      <c r="T250">
        <v>0.34792882204055792</v>
      </c>
      <c r="U250">
        <v>0.32350391149520868</v>
      </c>
      <c r="V250">
        <v>0.36945480108261108</v>
      </c>
      <c r="W250">
        <v>0.33976835012435908</v>
      </c>
      <c r="X250">
        <v>0.30219206213951111</v>
      </c>
      <c r="Y250">
        <v>0.49611490964889532</v>
      </c>
      <c r="Z250">
        <v>0.51997989416122437</v>
      </c>
      <c r="AA250">
        <v>0.47150757908821112</v>
      </c>
      <c r="AB250" t="s">
        <v>0</v>
      </c>
      <c r="AC250">
        <v>0.49560117721557623</v>
      </c>
      <c r="AD250">
        <v>0.39280471205711359</v>
      </c>
      <c r="AE250">
        <v>0.31116172671318049</v>
      </c>
      <c r="AF250">
        <v>0.27108186483383179</v>
      </c>
      <c r="AG250">
        <v>0.24886584281921389</v>
      </c>
      <c r="AH250">
        <v>0.25462496280670172</v>
      </c>
      <c r="AI250">
        <v>0.2290801256895065</v>
      </c>
      <c r="AJ250">
        <v>0.2848360538482666</v>
      </c>
      <c r="AK250">
        <v>0.23453523218631739</v>
      </c>
      <c r="AL250">
        <v>0.22896413505077359</v>
      </c>
      <c r="AM250">
        <v>0.22622525691986081</v>
      </c>
    </row>
    <row r="251" spans="1:39" x14ac:dyDescent="0.25">
      <c r="A251">
        <v>135.2858535241111</v>
      </c>
      <c r="B251">
        <v>48.47533305447088</v>
      </c>
      <c r="C251">
        <v>0.21193866431713099</v>
      </c>
      <c r="D251">
        <v>0.19944444298744199</v>
      </c>
      <c r="E251">
        <v>0.19500130414962771</v>
      </c>
      <c r="F251">
        <v>0.20708237588405609</v>
      </c>
      <c r="G251">
        <v>0.20810018479824069</v>
      </c>
      <c r="H251">
        <v>0.21021020412445071</v>
      </c>
      <c r="I251">
        <v>0.25782880187034612</v>
      </c>
      <c r="J251">
        <v>0.27911001443862921</v>
      </c>
      <c r="K251">
        <v>0.33935949206352228</v>
      </c>
      <c r="L251" t="s">
        <v>0</v>
      </c>
      <c r="M251">
        <v>0.40441358089447021</v>
      </c>
      <c r="N251">
        <v>0.51075267791748047</v>
      </c>
      <c r="O251">
        <v>0.71769976615905762</v>
      </c>
      <c r="P251">
        <v>0.69518846273422241</v>
      </c>
      <c r="Q251">
        <v>0.69392132759094238</v>
      </c>
      <c r="R251">
        <v>0.72590363025665283</v>
      </c>
      <c r="S251">
        <v>0.26926308870315552</v>
      </c>
      <c r="T251">
        <v>0.3872964084148407</v>
      </c>
      <c r="U251">
        <v>0.32035547494888311</v>
      </c>
      <c r="V251">
        <v>0.37814030051231379</v>
      </c>
      <c r="W251">
        <v>0.32820785045623779</v>
      </c>
      <c r="X251">
        <v>0.32894068956375122</v>
      </c>
      <c r="Y251">
        <v>0.50583922863006592</v>
      </c>
      <c r="Z251">
        <v>0.5350303053855896</v>
      </c>
      <c r="AA251">
        <v>0.48206073045730591</v>
      </c>
      <c r="AB251" t="s">
        <v>0</v>
      </c>
      <c r="AC251">
        <v>0.49766901135444641</v>
      </c>
      <c r="AD251">
        <v>0.38839942216873169</v>
      </c>
      <c r="AE251">
        <v>0.33567047119140619</v>
      </c>
      <c r="AF251">
        <v>0.28723403811454767</v>
      </c>
      <c r="AG251">
        <v>0.25932952761650091</v>
      </c>
      <c r="AH251">
        <v>0.2362459599971771</v>
      </c>
      <c r="AI251">
        <v>0.22575058043003079</v>
      </c>
      <c r="AJ251">
        <v>0.31013616919517523</v>
      </c>
      <c r="AK251">
        <v>0.2216527909040451</v>
      </c>
      <c r="AL251">
        <v>0.23046618700027471</v>
      </c>
      <c r="AM251">
        <v>0.21943266689777369</v>
      </c>
    </row>
    <row r="252" spans="1:39" x14ac:dyDescent="0.25">
      <c r="A252">
        <v>135.28608178547529</v>
      </c>
      <c r="B252">
        <v>48.47533305447088</v>
      </c>
      <c r="C252">
        <v>0.18376679718494421</v>
      </c>
      <c r="D252">
        <v>0.17426428198814389</v>
      </c>
      <c r="E252">
        <v>0.1831669807434082</v>
      </c>
      <c r="F252">
        <v>0.19309601187705991</v>
      </c>
      <c r="G252">
        <v>0.19678936898708341</v>
      </c>
      <c r="H252">
        <v>0.19860813021659851</v>
      </c>
      <c r="I252">
        <v>0.24512986838817599</v>
      </c>
      <c r="J252">
        <v>0.26379084587097168</v>
      </c>
      <c r="K252">
        <v>0.31912598013877869</v>
      </c>
      <c r="L252" t="s">
        <v>0</v>
      </c>
      <c r="M252">
        <v>0.3820166289806366</v>
      </c>
      <c r="N252">
        <v>0.46393442153930659</v>
      </c>
      <c r="O252">
        <v>0.6799580454826355</v>
      </c>
      <c r="P252">
        <v>0.67821782827377319</v>
      </c>
      <c r="Q252">
        <v>0.6789129376411438</v>
      </c>
      <c r="R252">
        <v>0.71494966745376587</v>
      </c>
      <c r="S252">
        <v>0.28184711933135992</v>
      </c>
      <c r="T252">
        <v>0.4380195140838623</v>
      </c>
      <c r="U252">
        <v>0.32357722520828253</v>
      </c>
      <c r="V252">
        <v>0.35333740711212158</v>
      </c>
      <c r="W252">
        <v>0.31884059309959412</v>
      </c>
      <c r="X252">
        <v>0.2946813702583313</v>
      </c>
      <c r="Y252">
        <v>0.46304044127464289</v>
      </c>
      <c r="Z252">
        <v>0.49178695678710938</v>
      </c>
      <c r="AA252">
        <v>0.45099881291389471</v>
      </c>
      <c r="AB252" t="s">
        <v>0</v>
      </c>
      <c r="AC252">
        <v>0.50196218490600586</v>
      </c>
      <c r="AD252">
        <v>0.40374037623405462</v>
      </c>
      <c r="AE252">
        <v>0.33849462866783142</v>
      </c>
      <c r="AF252">
        <v>0.28334009647369379</v>
      </c>
      <c r="AG252">
        <v>0.24500000476837161</v>
      </c>
      <c r="AH252">
        <v>0.25572270154952997</v>
      </c>
      <c r="AI252">
        <v>0.2291666716337204</v>
      </c>
      <c r="AJ252">
        <v>0.30354541540145868</v>
      </c>
      <c r="AK252">
        <v>0.22976073622703549</v>
      </c>
      <c r="AL252">
        <v>0.2275905907154083</v>
      </c>
      <c r="AM252">
        <v>0.22566372156143191</v>
      </c>
    </row>
    <row r="253" spans="1:39" x14ac:dyDescent="0.25">
      <c r="A253">
        <v>135.2863100468395</v>
      </c>
      <c r="B253">
        <v>48.47533305447088</v>
      </c>
      <c r="C253">
        <v>0.19026933610439301</v>
      </c>
      <c r="D253">
        <v>0.18441557884216311</v>
      </c>
      <c r="E253">
        <v>0.19173239171504969</v>
      </c>
      <c r="F253">
        <v>0.19254659116268161</v>
      </c>
      <c r="G253">
        <v>0.2016736418008804</v>
      </c>
      <c r="H253">
        <v>0.205025389790535</v>
      </c>
      <c r="I253">
        <v>0.2493297606706619</v>
      </c>
      <c r="J253">
        <v>0.26720753312110901</v>
      </c>
      <c r="K253">
        <v>0.3259546160697937</v>
      </c>
      <c r="L253" t="s">
        <v>0</v>
      </c>
      <c r="M253">
        <v>0.37107592821121221</v>
      </c>
      <c r="N253">
        <v>0.44300955533981318</v>
      </c>
      <c r="O253">
        <v>0.6829332709312439</v>
      </c>
      <c r="P253">
        <v>0.67280876636505127</v>
      </c>
      <c r="Q253">
        <v>0.66658115386962891</v>
      </c>
      <c r="R253">
        <v>0.71369296312332153</v>
      </c>
      <c r="S253">
        <v>0.27248105406761169</v>
      </c>
      <c r="T253">
        <v>0.43370369076728821</v>
      </c>
      <c r="U253">
        <v>0.33531662821769709</v>
      </c>
      <c r="V253">
        <v>0.3732394278049469</v>
      </c>
      <c r="W253">
        <v>0.33056133985519409</v>
      </c>
      <c r="X253">
        <v>0.31499379873275762</v>
      </c>
      <c r="Y253">
        <v>0.47518059611320501</v>
      </c>
      <c r="Z253">
        <v>0.49671882390975952</v>
      </c>
      <c r="AA253">
        <v>0.46976089477539063</v>
      </c>
      <c r="AB253" t="s">
        <v>0</v>
      </c>
      <c r="AC253">
        <v>0.61347520351409912</v>
      </c>
      <c r="AD253">
        <v>0.40589568018913269</v>
      </c>
      <c r="AE253">
        <v>0.35314685106277471</v>
      </c>
      <c r="AF253">
        <v>0.30909091234207148</v>
      </c>
      <c r="AG253">
        <v>0.25658535957336431</v>
      </c>
      <c r="AH253">
        <v>0.26100102066993708</v>
      </c>
      <c r="AI253">
        <v>0.2351557910442352</v>
      </c>
      <c r="AJ253">
        <v>0.31188118457794189</v>
      </c>
      <c r="AK253">
        <v>0.24369747936725619</v>
      </c>
      <c r="AL253">
        <v>0.2447412312030792</v>
      </c>
      <c r="AM253">
        <v>0.23754419386386871</v>
      </c>
    </row>
    <row r="254" spans="1:39" x14ac:dyDescent="0.25">
      <c r="A254">
        <v>135.28653830820369</v>
      </c>
      <c r="B254">
        <v>48.47533305447088</v>
      </c>
      <c r="C254">
        <v>0.19026933610439301</v>
      </c>
      <c r="D254">
        <v>0.18441557884216311</v>
      </c>
      <c r="E254">
        <v>0.19173239171504969</v>
      </c>
      <c r="F254">
        <v>0.19254659116268161</v>
      </c>
      <c r="G254">
        <v>0.2016736418008804</v>
      </c>
      <c r="H254">
        <v>0.205025389790535</v>
      </c>
      <c r="I254">
        <v>0.2493297606706619</v>
      </c>
      <c r="J254">
        <v>0.26720753312110901</v>
      </c>
      <c r="K254">
        <v>0.3259546160697937</v>
      </c>
      <c r="L254" t="s">
        <v>0</v>
      </c>
      <c r="M254">
        <v>0.37107592821121221</v>
      </c>
      <c r="N254">
        <v>0.44300955533981318</v>
      </c>
      <c r="O254">
        <v>0.6829332709312439</v>
      </c>
      <c r="P254">
        <v>0.67280876636505127</v>
      </c>
      <c r="Q254">
        <v>0.66658115386962891</v>
      </c>
      <c r="R254">
        <v>0.71369296312332153</v>
      </c>
      <c r="S254">
        <v>0.27248105406761169</v>
      </c>
      <c r="T254">
        <v>0.43370369076728821</v>
      </c>
      <c r="U254">
        <v>0.33531662821769709</v>
      </c>
      <c r="V254">
        <v>0.3732394278049469</v>
      </c>
      <c r="W254">
        <v>0.33056133985519409</v>
      </c>
      <c r="X254">
        <v>0.31499379873275762</v>
      </c>
      <c r="Y254">
        <v>0.47518059611320501</v>
      </c>
      <c r="Z254">
        <v>0.49671882390975952</v>
      </c>
      <c r="AA254">
        <v>0.46976089477539063</v>
      </c>
      <c r="AB254" t="s">
        <v>0</v>
      </c>
      <c r="AC254">
        <v>0.61347520351409912</v>
      </c>
      <c r="AD254">
        <v>0.40589568018913269</v>
      </c>
      <c r="AE254">
        <v>0.35314685106277471</v>
      </c>
      <c r="AF254">
        <v>0.30909091234207148</v>
      </c>
      <c r="AG254">
        <v>0.25658535957336431</v>
      </c>
      <c r="AH254">
        <v>0.26100102066993708</v>
      </c>
      <c r="AI254">
        <v>0.2351557910442352</v>
      </c>
      <c r="AJ254">
        <v>0.31188118457794189</v>
      </c>
      <c r="AK254">
        <v>0.24369747936725619</v>
      </c>
      <c r="AL254">
        <v>0.2447412312030792</v>
      </c>
      <c r="AM254">
        <v>0.23754419386386871</v>
      </c>
    </row>
    <row r="255" spans="1:39" x14ac:dyDescent="0.25">
      <c r="A255">
        <v>135.28676656956779</v>
      </c>
      <c r="B255">
        <v>48.47533305447088</v>
      </c>
      <c r="C255">
        <v>0.19932146370410919</v>
      </c>
      <c r="D255">
        <v>0.19955344498157501</v>
      </c>
      <c r="E255">
        <v>0.18654267489910131</v>
      </c>
      <c r="F255">
        <v>0.1983871012926102</v>
      </c>
      <c r="G255">
        <v>0.2143837511539459</v>
      </c>
      <c r="H255">
        <v>0.21179910004138949</v>
      </c>
      <c r="I255">
        <v>0.25513195991516108</v>
      </c>
      <c r="J255">
        <v>0.2828601598739624</v>
      </c>
      <c r="K255">
        <v>0.34132388234138489</v>
      </c>
      <c r="L255" t="s">
        <v>0</v>
      </c>
      <c r="M255">
        <v>0.39139559864997858</v>
      </c>
      <c r="N255">
        <v>0.47835800051689148</v>
      </c>
      <c r="O255">
        <v>0.67030042409896851</v>
      </c>
      <c r="P255">
        <v>0.65403205156326294</v>
      </c>
      <c r="Q255">
        <v>0.66387408971786499</v>
      </c>
      <c r="R255">
        <v>0.69633787870407104</v>
      </c>
      <c r="S255">
        <v>0.26136049628257751</v>
      </c>
      <c r="T255">
        <v>0.44342055916786188</v>
      </c>
      <c r="U255">
        <v>0.32685810327529907</v>
      </c>
      <c r="V255">
        <v>0.36614173650741583</v>
      </c>
      <c r="W255">
        <v>0.32217574119567871</v>
      </c>
      <c r="X255">
        <v>0.30046150088310242</v>
      </c>
      <c r="Y255">
        <v>0.48111659288406372</v>
      </c>
      <c r="Z255">
        <v>0.50669699907302856</v>
      </c>
      <c r="AA255">
        <v>0.48260354995727539</v>
      </c>
      <c r="AB255" t="s">
        <v>0</v>
      </c>
      <c r="AC255">
        <v>0.43383583426475519</v>
      </c>
      <c r="AD255">
        <v>0.41421014070510859</v>
      </c>
      <c r="AE255">
        <v>0.36380091309547419</v>
      </c>
      <c r="AF255">
        <v>0.29519832134246832</v>
      </c>
      <c r="AG255">
        <v>0.2595851719379425</v>
      </c>
      <c r="AH255">
        <v>0.26365476846694952</v>
      </c>
      <c r="AI255">
        <v>0.23446658253669739</v>
      </c>
      <c r="AJ255">
        <v>0.32179227471351618</v>
      </c>
      <c r="AK255">
        <v>0.2371065020561218</v>
      </c>
      <c r="AL255">
        <v>0.22580644488334661</v>
      </c>
      <c r="AM255">
        <v>0.22541116178035739</v>
      </c>
    </row>
    <row r="256" spans="1:39" x14ac:dyDescent="0.25">
      <c r="A256">
        <v>135.286994830932</v>
      </c>
      <c r="B256">
        <v>48.47533305447088</v>
      </c>
      <c r="C256">
        <v>0.19392918050289151</v>
      </c>
      <c r="D256">
        <v>0.17957258224487299</v>
      </c>
      <c r="E256">
        <v>0.18184202909469599</v>
      </c>
      <c r="F256">
        <v>0.20072519779205319</v>
      </c>
      <c r="G256">
        <v>0.20108108222484589</v>
      </c>
      <c r="H256">
        <v>0.203932449221611</v>
      </c>
      <c r="I256">
        <v>0.26063135266304022</v>
      </c>
      <c r="J256">
        <v>0.28016051650047302</v>
      </c>
      <c r="K256">
        <v>0.32969319820404053</v>
      </c>
      <c r="L256" t="s">
        <v>0</v>
      </c>
      <c r="M256">
        <v>0.3769172728061676</v>
      </c>
      <c r="N256">
        <v>0.45973604917526251</v>
      </c>
      <c r="O256">
        <v>0.67310702800750732</v>
      </c>
      <c r="P256">
        <v>0.66920620203018188</v>
      </c>
      <c r="Q256">
        <v>0.65646344423294067</v>
      </c>
      <c r="R256">
        <v>0.69669985771179199</v>
      </c>
      <c r="S256">
        <v>0.26410466432571411</v>
      </c>
      <c r="T256">
        <v>0.44186046719551092</v>
      </c>
      <c r="U256">
        <v>0.31686899065971369</v>
      </c>
      <c r="V256">
        <v>0.34925183653831482</v>
      </c>
      <c r="W256">
        <v>0.30808082222938538</v>
      </c>
      <c r="X256">
        <v>0.30128049850463873</v>
      </c>
      <c r="Y256">
        <v>0.44233441352844238</v>
      </c>
      <c r="Z256">
        <v>0.45508831739425659</v>
      </c>
      <c r="AA256">
        <v>0.43619760870933533</v>
      </c>
      <c r="AB256" t="s">
        <v>0</v>
      </c>
      <c r="AC256">
        <v>0.46341463923454279</v>
      </c>
      <c r="AD256">
        <v>0.39590317010879522</v>
      </c>
      <c r="AE256">
        <v>0.34051144123077393</v>
      </c>
      <c r="AF256">
        <v>0.31287848949432367</v>
      </c>
      <c r="AG256">
        <v>0.26241999864578253</v>
      </c>
      <c r="AH256">
        <v>0.25710594654083252</v>
      </c>
      <c r="AI256">
        <v>0.23995472490787509</v>
      </c>
      <c r="AJ256">
        <v>0.31818181276321411</v>
      </c>
      <c r="AK256">
        <v>0.24177214503288269</v>
      </c>
      <c r="AL256">
        <v>0.22190201282501221</v>
      </c>
      <c r="AM256">
        <v>0.22095958888530731</v>
      </c>
    </row>
    <row r="257" spans="1:39" x14ac:dyDescent="0.25">
      <c r="A257">
        <v>135.28722309229619</v>
      </c>
      <c r="B257">
        <v>48.47533305447088</v>
      </c>
      <c r="C257">
        <v>0.2085781395435333</v>
      </c>
      <c r="D257">
        <v>0.20093594491481781</v>
      </c>
      <c r="E257">
        <v>0.19757843017578119</v>
      </c>
      <c r="F257">
        <v>0.21169079840183261</v>
      </c>
      <c r="G257">
        <v>0.23199544847011569</v>
      </c>
      <c r="H257">
        <v>0.2473002225160599</v>
      </c>
      <c r="I257">
        <v>0.29030501842498779</v>
      </c>
      <c r="J257">
        <v>0.32443046569824219</v>
      </c>
      <c r="K257">
        <v>0.37874659895896912</v>
      </c>
      <c r="L257" t="s">
        <v>0</v>
      </c>
      <c r="M257">
        <v>0.37936550378799438</v>
      </c>
      <c r="N257">
        <v>0.44149237871170038</v>
      </c>
      <c r="O257">
        <v>0.63965886831283569</v>
      </c>
      <c r="P257">
        <v>0.6517564058303833</v>
      </c>
      <c r="Q257">
        <v>0.64007139205932617</v>
      </c>
      <c r="R257">
        <v>0.66631186008453369</v>
      </c>
      <c r="S257">
        <v>0.25664621591567988</v>
      </c>
      <c r="T257" t="s">
        <v>0</v>
      </c>
      <c r="U257">
        <v>0.30205762386322021</v>
      </c>
      <c r="V257">
        <v>0.34512704610824579</v>
      </c>
      <c r="W257">
        <v>0.29828974604606628</v>
      </c>
      <c r="X257">
        <v>0.28048780560493469</v>
      </c>
      <c r="Y257">
        <v>0.36738702654838562</v>
      </c>
      <c r="Z257">
        <v>0.37774628400802612</v>
      </c>
      <c r="AA257">
        <v>0.34884762763977051</v>
      </c>
      <c r="AB257" t="s">
        <v>0</v>
      </c>
      <c r="AC257">
        <v>0.3598484992980957</v>
      </c>
      <c r="AD257">
        <v>0.34160089492797852</v>
      </c>
      <c r="AE257">
        <v>0.31680440902709961</v>
      </c>
      <c r="AF257">
        <v>0.2778637707233429</v>
      </c>
      <c r="AG257">
        <v>0.24092218279838559</v>
      </c>
      <c r="AH257">
        <v>0.2291917949914932</v>
      </c>
      <c r="AI257">
        <v>0.22551850974559781</v>
      </c>
      <c r="AJ257">
        <v>0.30161842703819269</v>
      </c>
      <c r="AK257">
        <v>0.24093188345432279</v>
      </c>
      <c r="AL257">
        <v>0.2242139279842377</v>
      </c>
      <c r="AM257">
        <v>0.20069807767868039</v>
      </c>
    </row>
    <row r="258" spans="1:39" x14ac:dyDescent="0.25">
      <c r="A258">
        <v>135.2874513536604</v>
      </c>
      <c r="B258">
        <v>48.47533305447088</v>
      </c>
      <c r="C258">
        <v>0.1840317100286484</v>
      </c>
      <c r="D258">
        <v>0.18171493709087369</v>
      </c>
      <c r="E258">
        <v>0.1841605603694916</v>
      </c>
      <c r="F258">
        <v>0.19521912932395941</v>
      </c>
      <c r="G258">
        <v>0.20900499820709231</v>
      </c>
      <c r="H258">
        <v>0.21364358067512509</v>
      </c>
      <c r="I258">
        <v>0.25373932719230652</v>
      </c>
      <c r="J258">
        <v>0.28637531399726868</v>
      </c>
      <c r="K258">
        <v>0.34764176607131958</v>
      </c>
      <c r="L258" t="s">
        <v>0</v>
      </c>
      <c r="M258">
        <v>0.38005667924880981</v>
      </c>
      <c r="N258">
        <v>0.45044800639152532</v>
      </c>
      <c r="O258">
        <v>0.64229834079742432</v>
      </c>
      <c r="P258">
        <v>0.64057385921478271</v>
      </c>
      <c r="Q258">
        <v>0.63302749395370483</v>
      </c>
      <c r="R258">
        <v>0.65381503105163574</v>
      </c>
      <c r="S258">
        <v>0.24272336065769201</v>
      </c>
      <c r="T258">
        <v>0.27630636096000671</v>
      </c>
      <c r="U258">
        <v>0.30349075794219971</v>
      </c>
      <c r="V258">
        <v>0.36659878492355352</v>
      </c>
      <c r="W258">
        <v>0.33166944980621338</v>
      </c>
      <c r="X258">
        <v>0.29373756051063538</v>
      </c>
      <c r="Y258">
        <v>0.42182627320289612</v>
      </c>
      <c r="Z258">
        <v>0.44301381707191467</v>
      </c>
      <c r="AA258">
        <v>0.41340529918670649</v>
      </c>
      <c r="AB258" t="s">
        <v>0</v>
      </c>
      <c r="AC258">
        <v>0.39453125</v>
      </c>
      <c r="AD258">
        <v>0.34086629748344421</v>
      </c>
      <c r="AE258">
        <v>0.32950529456138611</v>
      </c>
      <c r="AF258">
        <v>0.27595522999763489</v>
      </c>
      <c r="AG258">
        <v>0.22388060390949249</v>
      </c>
      <c r="AH258">
        <v>0.23982430994510651</v>
      </c>
      <c r="AI258">
        <v>0.2274143248796463</v>
      </c>
      <c r="AJ258">
        <v>0.29069766402244568</v>
      </c>
      <c r="AK258">
        <v>0.24859258532524109</v>
      </c>
      <c r="AL258">
        <v>0.20802292227745059</v>
      </c>
      <c r="AM258">
        <v>0.2161317765712738</v>
      </c>
    </row>
    <row r="259" spans="1:39" x14ac:dyDescent="0.25">
      <c r="A259">
        <v>135.28767961502459</v>
      </c>
      <c r="B259">
        <v>48.47533305447088</v>
      </c>
      <c r="C259">
        <v>0.20906651020050049</v>
      </c>
      <c r="D259">
        <v>0.2045125812292099</v>
      </c>
      <c r="E259">
        <v>0.19392265379428861</v>
      </c>
      <c r="F259">
        <v>0.1991259157657623</v>
      </c>
      <c r="G259">
        <v>0.22209882736206049</v>
      </c>
      <c r="H259">
        <v>0.22745846211910251</v>
      </c>
      <c r="I259">
        <v>0.28265643119812012</v>
      </c>
      <c r="J259">
        <v>0.28999233245849609</v>
      </c>
      <c r="K259">
        <v>0.3645266592502594</v>
      </c>
      <c r="L259" t="s">
        <v>0</v>
      </c>
      <c r="M259">
        <v>0.40636223554611212</v>
      </c>
      <c r="N259">
        <v>0.46316635608673101</v>
      </c>
      <c r="O259">
        <v>0.6605338454246521</v>
      </c>
      <c r="P259">
        <v>0.65925925970077515</v>
      </c>
      <c r="Q259">
        <v>0.64621472358703613</v>
      </c>
      <c r="R259">
        <v>0.66490763425827026</v>
      </c>
      <c r="S259">
        <v>0.24332571029663089</v>
      </c>
      <c r="T259" t="s">
        <v>0</v>
      </c>
      <c r="U259">
        <v>0.30301776528358459</v>
      </c>
      <c r="V259">
        <v>0.35709342360496521</v>
      </c>
      <c r="W259">
        <v>0.34908765554428101</v>
      </c>
      <c r="X259">
        <v>0.31335437297821039</v>
      </c>
      <c r="Y259">
        <v>0.48834019899368292</v>
      </c>
      <c r="Z259">
        <v>0.51878267526626587</v>
      </c>
      <c r="AA259">
        <v>0.45925083756446838</v>
      </c>
      <c r="AB259" t="s">
        <v>0</v>
      </c>
      <c r="AC259">
        <v>0.46368715167045588</v>
      </c>
      <c r="AD259">
        <v>0.39095550775527949</v>
      </c>
      <c r="AE259">
        <v>0.33478260040283198</v>
      </c>
      <c r="AF259">
        <v>0.26226869225502009</v>
      </c>
      <c r="AG259">
        <v>0.22660388052463529</v>
      </c>
      <c r="AH259">
        <v>0.23057952523231509</v>
      </c>
      <c r="AI259">
        <v>0.22702702879905701</v>
      </c>
      <c r="AJ259">
        <v>0.28888890147209167</v>
      </c>
      <c r="AK259">
        <v>0.24208506941795349</v>
      </c>
      <c r="AL259">
        <v>0.2182094007730484</v>
      </c>
      <c r="AM259">
        <v>0.19685989618301389</v>
      </c>
    </row>
    <row r="260" spans="1:39" x14ac:dyDescent="0.25">
      <c r="A260">
        <v>135.2879078763888</v>
      </c>
      <c r="B260">
        <v>48.47533305447088</v>
      </c>
      <c r="C260">
        <v>0.20906651020050049</v>
      </c>
      <c r="D260">
        <v>0.2045125812292099</v>
      </c>
      <c r="E260">
        <v>0.19392265379428861</v>
      </c>
      <c r="F260">
        <v>0.1991259157657623</v>
      </c>
      <c r="G260">
        <v>0.22209882736206049</v>
      </c>
      <c r="H260">
        <v>0.22745846211910251</v>
      </c>
      <c r="I260">
        <v>0.28265643119812012</v>
      </c>
      <c r="J260">
        <v>0.28999233245849609</v>
      </c>
      <c r="K260">
        <v>0.3645266592502594</v>
      </c>
      <c r="L260" t="s">
        <v>0</v>
      </c>
      <c r="M260">
        <v>0.40636223554611212</v>
      </c>
      <c r="N260">
        <v>0.46316635608673101</v>
      </c>
      <c r="O260">
        <v>0.6605338454246521</v>
      </c>
      <c r="P260">
        <v>0.65925925970077515</v>
      </c>
      <c r="Q260">
        <v>0.64621472358703613</v>
      </c>
      <c r="R260">
        <v>0.66490763425827026</v>
      </c>
      <c r="S260">
        <v>0.24332571029663089</v>
      </c>
      <c r="T260" t="s">
        <v>0</v>
      </c>
      <c r="U260">
        <v>0.30301776528358459</v>
      </c>
      <c r="V260">
        <v>0.35709342360496521</v>
      </c>
      <c r="W260">
        <v>0.34908765554428101</v>
      </c>
      <c r="X260">
        <v>0.31335437297821039</v>
      </c>
      <c r="Y260">
        <v>0.48834019899368292</v>
      </c>
      <c r="Z260">
        <v>0.51878267526626587</v>
      </c>
      <c r="AA260">
        <v>0.45925083756446838</v>
      </c>
      <c r="AB260" t="s">
        <v>0</v>
      </c>
      <c r="AC260">
        <v>0.46368715167045588</v>
      </c>
      <c r="AD260">
        <v>0.39095550775527949</v>
      </c>
      <c r="AE260">
        <v>0.33478260040283198</v>
      </c>
      <c r="AF260">
        <v>0.26226869225502009</v>
      </c>
      <c r="AG260">
        <v>0.22660388052463529</v>
      </c>
      <c r="AH260">
        <v>0.23057952523231509</v>
      </c>
      <c r="AI260">
        <v>0.22702702879905701</v>
      </c>
      <c r="AJ260">
        <v>0.28888890147209167</v>
      </c>
      <c r="AK260">
        <v>0.24208506941795349</v>
      </c>
      <c r="AL260">
        <v>0.2182094007730484</v>
      </c>
      <c r="AM260">
        <v>0.19685989618301389</v>
      </c>
    </row>
    <row r="261" spans="1:39" x14ac:dyDescent="0.25">
      <c r="A261">
        <v>135.28813613775301</v>
      </c>
      <c r="B261">
        <v>48.47533305447088</v>
      </c>
      <c r="C261">
        <v>0.1818930059671402</v>
      </c>
      <c r="D261">
        <v>0.16685022413730621</v>
      </c>
      <c r="E261">
        <v>0.17544783651828769</v>
      </c>
      <c r="F261">
        <v>0.18510910868644709</v>
      </c>
      <c r="G261">
        <v>0.1956181526184082</v>
      </c>
      <c r="H261">
        <v>0.207100585103035</v>
      </c>
      <c r="I261">
        <v>0.27470254898071289</v>
      </c>
      <c r="J261">
        <v>0.31513646245002752</v>
      </c>
      <c r="K261">
        <v>0.40607309341430659</v>
      </c>
      <c r="L261" t="s">
        <v>0</v>
      </c>
      <c r="M261">
        <v>0.47163209319114691</v>
      </c>
      <c r="N261">
        <v>0.54278212785720825</v>
      </c>
      <c r="O261">
        <v>0.69804525375366211</v>
      </c>
      <c r="P261">
        <v>0.68070518970489502</v>
      </c>
      <c r="Q261">
        <v>0.67167860269546509</v>
      </c>
      <c r="R261">
        <v>0.69540232419967651</v>
      </c>
      <c r="S261">
        <v>0.26791852712631231</v>
      </c>
      <c r="T261" t="s">
        <v>0</v>
      </c>
      <c r="U261">
        <v>0.33619579672813421</v>
      </c>
      <c r="V261">
        <v>0.38332164287567139</v>
      </c>
      <c r="W261">
        <v>0.35517138242721558</v>
      </c>
      <c r="X261">
        <v>0.34375858306884771</v>
      </c>
      <c r="Y261">
        <v>0.57270586490631104</v>
      </c>
      <c r="Z261">
        <v>0.60019963979721069</v>
      </c>
      <c r="AA261">
        <v>0.55253750085830688</v>
      </c>
      <c r="AB261" t="s">
        <v>0</v>
      </c>
      <c r="AC261">
        <v>0.5223880410194397</v>
      </c>
      <c r="AD261">
        <v>0.4550703763961792</v>
      </c>
      <c r="AE261">
        <v>0.39245930314064031</v>
      </c>
      <c r="AF261">
        <v>0.31850609183311462</v>
      </c>
      <c r="AG261">
        <v>0.27357858419418329</v>
      </c>
      <c r="AH261">
        <v>0.28506150841712952</v>
      </c>
      <c r="AI261">
        <v>0.26309415698051453</v>
      </c>
      <c r="AJ261">
        <v>0.33300000429153442</v>
      </c>
      <c r="AK261">
        <v>0.26402187347412109</v>
      </c>
      <c r="AL261">
        <v>0.25444597005844122</v>
      </c>
      <c r="AM261">
        <v>0.2290388494729996</v>
      </c>
    </row>
    <row r="262" spans="1:39" x14ac:dyDescent="0.25">
      <c r="A262">
        <v>135.28836439911711</v>
      </c>
      <c r="B262">
        <v>48.47533305447088</v>
      </c>
      <c r="C262">
        <v>0.2028089910745621</v>
      </c>
      <c r="D262">
        <v>0.1839541494846344</v>
      </c>
      <c r="E262">
        <v>0.1860897243022919</v>
      </c>
      <c r="F262">
        <v>0.19428572058677671</v>
      </c>
      <c r="G262">
        <v>0.2369973212480545</v>
      </c>
      <c r="H262">
        <v>0.25208175182342529</v>
      </c>
      <c r="I262">
        <v>0.32539477944374079</v>
      </c>
      <c r="J262">
        <v>0.37914109230041498</v>
      </c>
      <c r="K262">
        <v>0.43507158756256098</v>
      </c>
      <c r="L262" t="s">
        <v>0</v>
      </c>
      <c r="M262">
        <v>0.47533631324768072</v>
      </c>
      <c r="N262">
        <v>0.56629621982574463</v>
      </c>
      <c r="O262">
        <v>0.6892848014831543</v>
      </c>
      <c r="P262">
        <v>0.67396116256713867</v>
      </c>
      <c r="Q262">
        <v>0.66346156597137451</v>
      </c>
      <c r="R262">
        <v>0.68796592950820923</v>
      </c>
      <c r="S262">
        <v>0.27947020530700678</v>
      </c>
      <c r="T262" t="s">
        <v>0</v>
      </c>
      <c r="U262">
        <v>0.33739659190177917</v>
      </c>
      <c r="V262">
        <v>0.39261862635612488</v>
      </c>
      <c r="W262">
        <v>0.36262449622154241</v>
      </c>
      <c r="X262">
        <v>0.3119579553604126</v>
      </c>
      <c r="Y262">
        <v>0.50624710321426392</v>
      </c>
      <c r="Z262">
        <v>0.55648744106292725</v>
      </c>
      <c r="AA262">
        <v>0.50561797618865967</v>
      </c>
      <c r="AB262" t="s">
        <v>0</v>
      </c>
      <c r="AC262">
        <v>0.50607287883758545</v>
      </c>
      <c r="AD262">
        <v>0.4285714328289032</v>
      </c>
      <c r="AE262">
        <v>0.38940811157226563</v>
      </c>
      <c r="AF262">
        <v>0.31825795769691467</v>
      </c>
      <c r="AG262">
        <v>0.26006388664245611</v>
      </c>
      <c r="AH262">
        <v>0.26757678389549261</v>
      </c>
      <c r="AI262">
        <v>0.24710080027580261</v>
      </c>
      <c r="AJ262">
        <v>0.33693516254425049</v>
      </c>
      <c r="AK262">
        <v>0.24299374222755429</v>
      </c>
      <c r="AL262">
        <v>0.23724320530891421</v>
      </c>
      <c r="AM262">
        <v>0.22869089245796201</v>
      </c>
    </row>
    <row r="263" spans="1:39" x14ac:dyDescent="0.25">
      <c r="A263">
        <v>135.2885926604813</v>
      </c>
      <c r="B263">
        <v>48.47533305447088</v>
      </c>
      <c r="C263">
        <v>0.2123529464006424</v>
      </c>
      <c r="D263">
        <v>0.19723391532897949</v>
      </c>
      <c r="E263">
        <v>0.20503497123718259</v>
      </c>
      <c r="F263">
        <v>0.21086172759532931</v>
      </c>
      <c r="G263">
        <v>0.27398443222045898</v>
      </c>
      <c r="H263">
        <v>0.28997582197189331</v>
      </c>
      <c r="I263">
        <v>0.36802372336387629</v>
      </c>
      <c r="J263">
        <v>0.44557476043701172</v>
      </c>
      <c r="K263">
        <v>0.52461618185043335</v>
      </c>
      <c r="L263" t="s">
        <v>0</v>
      </c>
      <c r="M263">
        <v>0.56004089117050171</v>
      </c>
      <c r="N263">
        <v>0.61944156885147095</v>
      </c>
      <c r="O263">
        <v>0.73757046461105347</v>
      </c>
      <c r="P263">
        <v>0.69977593421936035</v>
      </c>
      <c r="Q263">
        <v>0.69798153638839722</v>
      </c>
      <c r="R263">
        <v>0.70195871591567993</v>
      </c>
      <c r="S263">
        <v>0.26023083925247192</v>
      </c>
      <c r="T263" t="s">
        <v>0</v>
      </c>
      <c r="U263">
        <v>0.31628304719924932</v>
      </c>
      <c r="V263">
        <v>0.36266666650772089</v>
      </c>
      <c r="W263">
        <v>0.30693069100379938</v>
      </c>
      <c r="X263">
        <v>0.29897910356521612</v>
      </c>
      <c r="Y263">
        <v>0.50138759613037109</v>
      </c>
      <c r="Z263">
        <v>0.54169690608978271</v>
      </c>
      <c r="AA263">
        <v>0.48911532759666437</v>
      </c>
      <c r="AB263" t="s">
        <v>0</v>
      </c>
      <c r="AC263">
        <v>0.46938776969909668</v>
      </c>
      <c r="AD263">
        <v>0.41961356997489929</v>
      </c>
      <c r="AE263">
        <v>0.37254902720451349</v>
      </c>
      <c r="AF263">
        <v>0.29377833008766169</v>
      </c>
      <c r="AG263">
        <v>0.25596466660499573</v>
      </c>
      <c r="AH263">
        <v>0.25412756204605103</v>
      </c>
      <c r="AI263">
        <v>0.2221581041812897</v>
      </c>
      <c r="AJ263">
        <v>0.34388086199760443</v>
      </c>
      <c r="AK263">
        <v>0.2214377373456955</v>
      </c>
      <c r="AL263">
        <v>0.2186809778213501</v>
      </c>
      <c r="AM263">
        <v>0.19925971329212189</v>
      </c>
    </row>
    <row r="264" spans="1:39" x14ac:dyDescent="0.25">
      <c r="A264">
        <v>135.28882092184551</v>
      </c>
      <c r="B264">
        <v>48.47533305447088</v>
      </c>
      <c r="C264">
        <v>0.19121140241622919</v>
      </c>
      <c r="D264">
        <v>0.20811288058757779</v>
      </c>
      <c r="E264">
        <v>0.17405582964420321</v>
      </c>
      <c r="F264">
        <v>0.19550931453704831</v>
      </c>
      <c r="G264">
        <v>0.27565169334411621</v>
      </c>
      <c r="H264">
        <v>0.2632121741771698</v>
      </c>
      <c r="I264">
        <v>0.34794226288795471</v>
      </c>
      <c r="J264">
        <v>0.43431836366653442</v>
      </c>
      <c r="K264">
        <v>0.52200615406036377</v>
      </c>
      <c r="L264" t="s">
        <v>0</v>
      </c>
      <c r="M264">
        <v>0.56899529695510864</v>
      </c>
      <c r="N264">
        <v>0.61895209550857544</v>
      </c>
      <c r="O264">
        <v>0.75417894124984741</v>
      </c>
      <c r="P264">
        <v>0.72116786241531372</v>
      </c>
      <c r="Q264">
        <v>0.7078813910484314</v>
      </c>
      <c r="R264">
        <v>0.66666668653488159</v>
      </c>
      <c r="S264">
        <v>0.27072978019714361</v>
      </c>
      <c r="T264" t="s">
        <v>0</v>
      </c>
      <c r="U264">
        <v>0.35279399156570429</v>
      </c>
      <c r="V264">
        <v>0.37524428963661188</v>
      </c>
      <c r="W264">
        <v>0.3137306272983551</v>
      </c>
      <c r="X264">
        <v>0.29083472490310669</v>
      </c>
      <c r="Y264">
        <v>0.5118289589881897</v>
      </c>
      <c r="Z264">
        <v>0.5470573902130127</v>
      </c>
      <c r="AA264">
        <v>0.49714556336402888</v>
      </c>
      <c r="AB264" t="s">
        <v>0</v>
      </c>
      <c r="AC264">
        <v>0.50579148530960083</v>
      </c>
      <c r="AD264">
        <v>0.42299503087997442</v>
      </c>
      <c r="AE264">
        <v>0.38156762719154358</v>
      </c>
      <c r="AF264">
        <v>0.31973898410797119</v>
      </c>
      <c r="AG264">
        <v>0.26299694180488592</v>
      </c>
      <c r="AH264">
        <v>0.25083613395690918</v>
      </c>
      <c r="AI264">
        <v>0.2365967333316803</v>
      </c>
      <c r="AJ264">
        <v>0.3670770525932312</v>
      </c>
      <c r="AK264">
        <v>0.2292746156454086</v>
      </c>
      <c r="AL264">
        <v>0.2289855033159256</v>
      </c>
      <c r="AM264">
        <v>0.23072080314159391</v>
      </c>
    </row>
    <row r="265" spans="1:39" x14ac:dyDescent="0.25">
      <c r="A265">
        <v>135.2890491832097</v>
      </c>
      <c r="B265">
        <v>48.47533305447088</v>
      </c>
      <c r="C265">
        <v>0.23564858734607699</v>
      </c>
      <c r="D265">
        <v>0.21368078887462619</v>
      </c>
      <c r="E265">
        <v>0.2136802077293396</v>
      </c>
      <c r="F265">
        <v>0.2311279475688934</v>
      </c>
      <c r="G265">
        <v>0.29516175389289862</v>
      </c>
      <c r="H265">
        <v>0.29800954461097717</v>
      </c>
      <c r="I265">
        <v>0.3921007513999939</v>
      </c>
      <c r="J265">
        <v>0.43861386179924011</v>
      </c>
      <c r="K265">
        <v>0.54111474752426147</v>
      </c>
      <c r="L265" t="s">
        <v>0</v>
      </c>
      <c r="M265">
        <v>0.60920095443725586</v>
      </c>
      <c r="N265">
        <v>0.60206848382949829</v>
      </c>
      <c r="O265">
        <v>0.73587673902511597</v>
      </c>
      <c r="P265">
        <v>0.71794253587722778</v>
      </c>
      <c r="Q265">
        <v>0.69178742170333862</v>
      </c>
      <c r="R265">
        <v>0.5907738208770752</v>
      </c>
      <c r="S265">
        <v>0.28978312015533447</v>
      </c>
      <c r="T265" t="s">
        <v>0</v>
      </c>
      <c r="U265">
        <v>0.3532181978225708</v>
      </c>
      <c r="V265">
        <v>0.36695763468742371</v>
      </c>
      <c r="W265">
        <v>0.32227250933647161</v>
      </c>
      <c r="X265">
        <v>0.29777991771697998</v>
      </c>
      <c r="Y265">
        <v>0.4473206102848053</v>
      </c>
      <c r="Z265">
        <v>0.47747749090194702</v>
      </c>
      <c r="AA265">
        <v>0.43203997611999512</v>
      </c>
      <c r="AB265" t="s">
        <v>0</v>
      </c>
      <c r="AC265">
        <v>0.43030303716659551</v>
      </c>
      <c r="AD265">
        <v>0.40677362680435181</v>
      </c>
      <c r="AE265">
        <v>0.34430605173110962</v>
      </c>
      <c r="AF265">
        <v>0.31699210405349731</v>
      </c>
      <c r="AG265">
        <v>0.28412842750549322</v>
      </c>
      <c r="AH265">
        <v>0.20942407846450811</v>
      </c>
      <c r="AI265">
        <v>0.22387222945690161</v>
      </c>
      <c r="AJ265">
        <v>0.31991434097290039</v>
      </c>
      <c r="AK265">
        <v>0.2180354297161102</v>
      </c>
      <c r="AL265">
        <v>0.2380348592996597</v>
      </c>
      <c r="AM265">
        <v>0.22459067404270169</v>
      </c>
    </row>
    <row r="266" spans="1:39" x14ac:dyDescent="0.25">
      <c r="A266">
        <v>135.28927744457391</v>
      </c>
      <c r="B266">
        <v>48.47533305447088</v>
      </c>
      <c r="C266">
        <v>0.23564858734607699</v>
      </c>
      <c r="D266">
        <v>0.21368078887462619</v>
      </c>
      <c r="E266">
        <v>0.2136802077293396</v>
      </c>
      <c r="F266">
        <v>0.2311279475688934</v>
      </c>
      <c r="G266">
        <v>0.29516175389289862</v>
      </c>
      <c r="H266">
        <v>0.29800954461097717</v>
      </c>
      <c r="I266">
        <v>0.3921007513999939</v>
      </c>
      <c r="J266">
        <v>0.43861386179924011</v>
      </c>
      <c r="K266">
        <v>0.54111474752426147</v>
      </c>
      <c r="L266" t="s">
        <v>0</v>
      </c>
      <c r="M266">
        <v>0.60920095443725586</v>
      </c>
      <c r="N266">
        <v>0.60206848382949829</v>
      </c>
      <c r="O266">
        <v>0.73587673902511597</v>
      </c>
      <c r="P266">
        <v>0.71794253587722778</v>
      </c>
      <c r="Q266">
        <v>0.69178742170333862</v>
      </c>
      <c r="R266">
        <v>0.5907738208770752</v>
      </c>
      <c r="S266">
        <v>0.28978312015533447</v>
      </c>
      <c r="T266" t="s">
        <v>0</v>
      </c>
      <c r="U266">
        <v>0.3532181978225708</v>
      </c>
      <c r="V266">
        <v>0.36695763468742371</v>
      </c>
      <c r="W266">
        <v>0.32227250933647161</v>
      </c>
      <c r="X266">
        <v>0.29777991771697998</v>
      </c>
      <c r="Y266">
        <v>0.4473206102848053</v>
      </c>
      <c r="Z266">
        <v>0.47747749090194702</v>
      </c>
      <c r="AA266">
        <v>0.43203997611999512</v>
      </c>
      <c r="AB266" t="s">
        <v>0</v>
      </c>
      <c r="AC266">
        <v>0.43030303716659551</v>
      </c>
      <c r="AD266">
        <v>0.40677362680435181</v>
      </c>
      <c r="AE266">
        <v>0.34430605173110962</v>
      </c>
      <c r="AF266">
        <v>0.31699210405349731</v>
      </c>
      <c r="AG266">
        <v>0.28412842750549322</v>
      </c>
      <c r="AH266">
        <v>0.20942407846450811</v>
      </c>
      <c r="AI266">
        <v>0.22387222945690161</v>
      </c>
      <c r="AJ266" t="s">
        <v>0</v>
      </c>
      <c r="AK266">
        <v>0.2180354297161102</v>
      </c>
      <c r="AL266">
        <v>0.2380348592996597</v>
      </c>
      <c r="AM266">
        <v>0.22459067404270169</v>
      </c>
    </row>
    <row r="267" spans="1:39" x14ac:dyDescent="0.25">
      <c r="A267">
        <v>135.27603828545119</v>
      </c>
      <c r="B267">
        <v>48.475104793106688</v>
      </c>
      <c r="C267">
        <v>0.1559344828128815</v>
      </c>
      <c r="D267">
        <v>0.17313842475414279</v>
      </c>
      <c r="E267">
        <v>0.18229763209819791</v>
      </c>
      <c r="F267">
        <v>0.20274324715137479</v>
      </c>
      <c r="G267">
        <v>0.20261438190937039</v>
      </c>
      <c r="H267">
        <v>0.24785591661930079</v>
      </c>
      <c r="I267">
        <v>0.31862536072731018</v>
      </c>
      <c r="J267">
        <v>0.44141578674316412</v>
      </c>
      <c r="K267">
        <v>0.51074719429016113</v>
      </c>
      <c r="L267" t="s">
        <v>0</v>
      </c>
      <c r="M267">
        <v>0.59287238121032715</v>
      </c>
      <c r="N267">
        <v>0.61395949125289917</v>
      </c>
      <c r="O267">
        <v>0.78319895267486572</v>
      </c>
      <c r="P267">
        <v>0.77572017908096313</v>
      </c>
      <c r="Q267">
        <v>0.71978020668029785</v>
      </c>
      <c r="R267">
        <v>0.80164217948913574</v>
      </c>
      <c r="S267">
        <v>0.79392939805984497</v>
      </c>
      <c r="T267" t="s">
        <v>0</v>
      </c>
      <c r="U267">
        <v>0.41070353984832758</v>
      </c>
      <c r="V267">
        <v>0.43700993061065668</v>
      </c>
      <c r="W267">
        <v>0.39283028244972229</v>
      </c>
      <c r="X267">
        <v>0.39246779680252081</v>
      </c>
      <c r="Y267">
        <v>0.60248172283172607</v>
      </c>
      <c r="Z267">
        <v>0.6421845555305481</v>
      </c>
      <c r="AA267">
        <v>0.61726492643356323</v>
      </c>
      <c r="AB267" t="s">
        <v>0</v>
      </c>
      <c r="AC267">
        <v>0.58796989917755127</v>
      </c>
      <c r="AD267">
        <v>0.5640217661857605</v>
      </c>
      <c r="AE267">
        <v>0.52032774686813354</v>
      </c>
      <c r="AF267">
        <v>0.49650350213050842</v>
      </c>
      <c r="AG267">
        <v>0.41478314995765692</v>
      </c>
      <c r="AH267">
        <v>0.38551858067512512</v>
      </c>
      <c r="AI267">
        <v>0.3491586446762085</v>
      </c>
      <c r="AJ267">
        <v>0.42671677470207209</v>
      </c>
      <c r="AK267">
        <v>0.32663989067077642</v>
      </c>
      <c r="AL267">
        <v>0.34168866276741028</v>
      </c>
      <c r="AM267">
        <v>0.32002618908882141</v>
      </c>
    </row>
    <row r="268" spans="1:39" x14ac:dyDescent="0.25">
      <c r="A268">
        <v>135.27626654681541</v>
      </c>
      <c r="B268">
        <v>48.475104793106688</v>
      </c>
      <c r="C268">
        <v>0.1559344828128815</v>
      </c>
      <c r="D268">
        <v>0.17313842475414279</v>
      </c>
      <c r="E268">
        <v>0.18229763209819791</v>
      </c>
      <c r="F268">
        <v>0.20274324715137479</v>
      </c>
      <c r="G268">
        <v>0.20261438190937039</v>
      </c>
      <c r="H268">
        <v>0.24785591661930079</v>
      </c>
      <c r="I268">
        <v>0.31862536072731018</v>
      </c>
      <c r="J268">
        <v>0.44141578674316412</v>
      </c>
      <c r="K268">
        <v>0.51074719429016113</v>
      </c>
      <c r="L268" t="s">
        <v>0</v>
      </c>
      <c r="M268">
        <v>0.59287238121032715</v>
      </c>
      <c r="N268">
        <v>0.61395949125289917</v>
      </c>
      <c r="O268">
        <v>0.78319895267486572</v>
      </c>
      <c r="P268">
        <v>0.77572017908096313</v>
      </c>
      <c r="Q268">
        <v>0.71978020668029785</v>
      </c>
      <c r="R268">
        <v>0.80164217948913574</v>
      </c>
      <c r="S268">
        <v>0.79392939805984497</v>
      </c>
      <c r="T268" t="s">
        <v>0</v>
      </c>
      <c r="U268">
        <v>0.41070353984832758</v>
      </c>
      <c r="V268">
        <v>0.43700993061065668</v>
      </c>
      <c r="W268">
        <v>0.39283028244972229</v>
      </c>
      <c r="X268">
        <v>0.39246779680252081</v>
      </c>
      <c r="Y268">
        <v>0.60248172283172607</v>
      </c>
      <c r="Z268">
        <v>0.6421845555305481</v>
      </c>
      <c r="AA268">
        <v>0.61726492643356323</v>
      </c>
      <c r="AB268" t="s">
        <v>0</v>
      </c>
      <c r="AC268">
        <v>0.58796989917755127</v>
      </c>
      <c r="AD268">
        <v>0.5640217661857605</v>
      </c>
      <c r="AE268">
        <v>0.52032774686813354</v>
      </c>
      <c r="AF268">
        <v>0.49650350213050842</v>
      </c>
      <c r="AG268">
        <v>0.41478314995765692</v>
      </c>
      <c r="AH268">
        <v>0.38551858067512512</v>
      </c>
      <c r="AI268">
        <v>0.3491586446762085</v>
      </c>
      <c r="AJ268">
        <v>0.42671677470207209</v>
      </c>
      <c r="AK268">
        <v>0.32663989067077642</v>
      </c>
      <c r="AL268">
        <v>0.34168866276741028</v>
      </c>
      <c r="AM268">
        <v>0.32002618908882141</v>
      </c>
    </row>
    <row r="269" spans="1:39" x14ac:dyDescent="0.25">
      <c r="A269">
        <v>135.27649480817959</v>
      </c>
      <c r="B269">
        <v>48.475104793106688</v>
      </c>
      <c r="C269">
        <v>0.19556862115859991</v>
      </c>
      <c r="D269">
        <v>0.18876248598098749</v>
      </c>
      <c r="E269">
        <v>0.20132158696651459</v>
      </c>
      <c r="F269">
        <v>0.20651465654373169</v>
      </c>
      <c r="G269">
        <v>0.2326232045888901</v>
      </c>
      <c r="H269">
        <v>0.2190152853727341</v>
      </c>
      <c r="I269">
        <v>0.29016786813735962</v>
      </c>
      <c r="J269">
        <v>0.33564579486846918</v>
      </c>
      <c r="K269">
        <v>0.42418584227561951</v>
      </c>
      <c r="L269" t="s">
        <v>0</v>
      </c>
      <c r="M269">
        <v>0.46269270777702332</v>
      </c>
      <c r="N269">
        <v>0.5255897045135498</v>
      </c>
      <c r="O269">
        <v>0.75043404102325439</v>
      </c>
      <c r="P269">
        <v>0.7306441068649292</v>
      </c>
      <c r="Q269">
        <v>0.70828962326049805</v>
      </c>
      <c r="R269">
        <v>0.77882957458496094</v>
      </c>
      <c r="S269">
        <v>0.77633851766586304</v>
      </c>
      <c r="T269">
        <v>0.55081415176391602</v>
      </c>
      <c r="U269">
        <v>0.32516920566558838</v>
      </c>
      <c r="V269">
        <v>0.36990857124328608</v>
      </c>
      <c r="W269">
        <v>0.35348954796791082</v>
      </c>
      <c r="X269">
        <v>0.33180662989616388</v>
      </c>
      <c r="Y269">
        <v>0.57542145252227783</v>
      </c>
      <c r="Z269">
        <v>0.62773030996322632</v>
      </c>
      <c r="AA269">
        <v>0.59242326021194458</v>
      </c>
      <c r="AB269" t="s">
        <v>0</v>
      </c>
      <c r="AC269">
        <v>0.56076133251190186</v>
      </c>
      <c r="AD269">
        <v>0.47553092241287231</v>
      </c>
      <c r="AE269">
        <v>0.39845758676528931</v>
      </c>
      <c r="AF269">
        <v>0.35180056095123291</v>
      </c>
      <c r="AG269">
        <v>0.29508784413337708</v>
      </c>
      <c r="AH269">
        <v>0.27754950523376459</v>
      </c>
      <c r="AI269">
        <v>0.26069784164428711</v>
      </c>
      <c r="AJ269">
        <v>0.32808884978294373</v>
      </c>
      <c r="AK269">
        <v>0.26797387003898621</v>
      </c>
      <c r="AL269">
        <v>0.28239700198173517</v>
      </c>
      <c r="AM269">
        <v>0.28091493248939509</v>
      </c>
    </row>
    <row r="270" spans="1:39" x14ac:dyDescent="0.25">
      <c r="A270">
        <v>135.27672306954369</v>
      </c>
      <c r="B270">
        <v>48.475104793106688</v>
      </c>
      <c r="C270">
        <v>0.21461421251297</v>
      </c>
      <c r="D270">
        <v>0.2039127200841904</v>
      </c>
      <c r="E270">
        <v>0.18993586301803589</v>
      </c>
      <c r="F270">
        <v>0.1948804706335068</v>
      </c>
      <c r="G270">
        <v>0.2262454479932785</v>
      </c>
      <c r="H270">
        <v>0.23237963020801539</v>
      </c>
      <c r="I270">
        <v>0.28390243649482733</v>
      </c>
      <c r="J270">
        <v>0.29936304688453669</v>
      </c>
      <c r="K270">
        <v>0.39563277363777161</v>
      </c>
      <c r="L270" t="s">
        <v>0</v>
      </c>
      <c r="M270">
        <v>0.42506811022758478</v>
      </c>
      <c r="N270">
        <v>0.48500967025756841</v>
      </c>
      <c r="O270">
        <v>0.6920856237411499</v>
      </c>
      <c r="P270">
        <v>0.71461236476898193</v>
      </c>
      <c r="Q270">
        <v>0.67801165580749512</v>
      </c>
      <c r="R270">
        <v>0.73434621095657349</v>
      </c>
      <c r="S270">
        <v>0.74955278635025024</v>
      </c>
      <c r="T270">
        <v>0.58996540307998657</v>
      </c>
      <c r="U270">
        <v>0.30335614085197449</v>
      </c>
      <c r="V270">
        <v>0.35004085302352911</v>
      </c>
      <c r="W270">
        <v>0.31564593315124512</v>
      </c>
      <c r="X270">
        <v>0.30024451017379761</v>
      </c>
      <c r="Y270">
        <v>0.46589130163192749</v>
      </c>
      <c r="Z270">
        <v>0.49650013446807861</v>
      </c>
      <c r="AA270">
        <v>0.48942729830741882</v>
      </c>
      <c r="AB270" t="s">
        <v>0</v>
      </c>
      <c r="AC270">
        <v>0.45878693461418152</v>
      </c>
      <c r="AD270">
        <v>0.40421515703201288</v>
      </c>
      <c r="AE270">
        <v>0.35418236255645752</v>
      </c>
      <c r="AF270">
        <v>0.28481277823448181</v>
      </c>
      <c r="AG270">
        <v>0.24965800344944</v>
      </c>
      <c r="AH270">
        <v>0.24092637002468109</v>
      </c>
      <c r="AI270">
        <v>0.23176361620426181</v>
      </c>
      <c r="AJ270">
        <v>0.31524789333343511</v>
      </c>
      <c r="AK270">
        <v>0.22745625674724579</v>
      </c>
      <c r="AL270">
        <v>0.2505338191986084</v>
      </c>
      <c r="AM270">
        <v>0.233207032084465</v>
      </c>
    </row>
    <row r="271" spans="1:39" x14ac:dyDescent="0.25">
      <c r="A271">
        <v>135.27695133090791</v>
      </c>
      <c r="B271">
        <v>48.475104793106688</v>
      </c>
      <c r="C271">
        <v>0.18421754240989691</v>
      </c>
      <c r="D271">
        <v>0.1852429211139679</v>
      </c>
      <c r="E271">
        <v>0.18650893867015839</v>
      </c>
      <c r="F271">
        <v>0.1964418143033981</v>
      </c>
      <c r="G271">
        <v>0.202423021197319</v>
      </c>
      <c r="H271">
        <v>0.21232876181602481</v>
      </c>
      <c r="I271">
        <v>0.26460999250411987</v>
      </c>
      <c r="J271">
        <v>0.29629629850387568</v>
      </c>
      <c r="K271">
        <v>0.37861126661300659</v>
      </c>
      <c r="L271" t="s">
        <v>0</v>
      </c>
      <c r="M271">
        <v>0.4111328125</v>
      </c>
      <c r="N271">
        <v>0.45388787984848022</v>
      </c>
      <c r="O271">
        <v>0.65550237894058228</v>
      </c>
      <c r="P271">
        <v>0.67610365152359009</v>
      </c>
      <c r="Q271">
        <v>0.65673422813415527</v>
      </c>
      <c r="R271">
        <v>0.7092965841293335</v>
      </c>
      <c r="S271">
        <v>0.73309040069580078</v>
      </c>
      <c r="T271">
        <v>0.69471412897109985</v>
      </c>
      <c r="U271">
        <v>0.30574554204940801</v>
      </c>
      <c r="V271">
        <v>0.33641618490219122</v>
      </c>
      <c r="W271">
        <v>0.30378434062004089</v>
      </c>
      <c r="X271">
        <v>0.28763645887374878</v>
      </c>
      <c r="Y271">
        <v>0.38918918371200562</v>
      </c>
      <c r="Z271">
        <v>0.40667787194252009</v>
      </c>
      <c r="AA271">
        <v>0.39795917272567749</v>
      </c>
      <c r="AB271" t="s">
        <v>0</v>
      </c>
      <c r="AC271">
        <v>0.38943895697593689</v>
      </c>
      <c r="AD271">
        <v>0.3502432107925415</v>
      </c>
      <c r="AE271">
        <v>0.32041236758232122</v>
      </c>
      <c r="AF271">
        <v>0.26518642902374268</v>
      </c>
      <c r="AG271">
        <v>0.2384937256574631</v>
      </c>
      <c r="AH271">
        <v>0.23338684439659119</v>
      </c>
      <c r="AI271">
        <v>0.21924518048763281</v>
      </c>
      <c r="AJ271">
        <v>0.29097962379455572</v>
      </c>
      <c r="AK271">
        <v>0.2420361191034317</v>
      </c>
      <c r="AL271">
        <v>0.2399736940860748</v>
      </c>
      <c r="AM271">
        <v>0.22286079823970789</v>
      </c>
    </row>
    <row r="272" spans="1:39" x14ac:dyDescent="0.25">
      <c r="A272">
        <v>135.27717959227209</v>
      </c>
      <c r="B272">
        <v>48.475104793106688</v>
      </c>
      <c r="C272">
        <v>0.1832884103059769</v>
      </c>
      <c r="D272">
        <v>0.18707303702831271</v>
      </c>
      <c r="E272">
        <v>0.18333333730697629</v>
      </c>
      <c r="F272">
        <v>0.18817734718322751</v>
      </c>
      <c r="G272">
        <v>0.21773141622543329</v>
      </c>
      <c r="H272">
        <v>0.21131610870361331</v>
      </c>
      <c r="I272">
        <v>0.26326531171798712</v>
      </c>
      <c r="J272">
        <v>0.2859559953212738</v>
      </c>
      <c r="K272">
        <v>0.37627291679382319</v>
      </c>
      <c r="L272" t="s">
        <v>0</v>
      </c>
      <c r="M272">
        <v>0.40337160229682922</v>
      </c>
      <c r="N272">
        <v>0.46023330092430109</v>
      </c>
      <c r="O272">
        <v>0.67037975788116455</v>
      </c>
      <c r="P272">
        <v>0.67924982309341431</v>
      </c>
      <c r="Q272">
        <v>0.64406377077102661</v>
      </c>
      <c r="R272">
        <v>0.70764619112014771</v>
      </c>
      <c r="S272">
        <v>0.72737795114517212</v>
      </c>
      <c r="T272">
        <v>0.71489232778549194</v>
      </c>
      <c r="U272">
        <v>0.29298487305641169</v>
      </c>
      <c r="V272">
        <v>0.32883542776107788</v>
      </c>
      <c r="W272">
        <v>0.30892211198806763</v>
      </c>
      <c r="X272">
        <v>0.28705146908760071</v>
      </c>
      <c r="Y272">
        <v>0.4042837917804718</v>
      </c>
      <c r="Z272">
        <v>0.44015258550643921</v>
      </c>
      <c r="AA272">
        <v>0.41814160346984858</v>
      </c>
      <c r="AB272" t="s">
        <v>0</v>
      </c>
      <c r="AC272">
        <v>0.42903751134872442</v>
      </c>
      <c r="AD272">
        <v>0.36738169193267822</v>
      </c>
      <c r="AE272">
        <v>0.32877263426780701</v>
      </c>
      <c r="AF272">
        <v>0.2660178542137146</v>
      </c>
      <c r="AG272">
        <v>0.24302789568901059</v>
      </c>
      <c r="AH272">
        <v>0.2309652715921402</v>
      </c>
      <c r="AI272">
        <v>0.22228506207466131</v>
      </c>
      <c r="AJ272">
        <v>0.30297398567199713</v>
      </c>
      <c r="AK272">
        <v>0.23977343738079071</v>
      </c>
      <c r="AL272">
        <v>0.234877735376358</v>
      </c>
      <c r="AM272">
        <v>0.22418604791164401</v>
      </c>
    </row>
    <row r="273" spans="1:39" x14ac:dyDescent="0.25">
      <c r="A273">
        <v>135.2774078536363</v>
      </c>
      <c r="B273">
        <v>48.475104793106688</v>
      </c>
      <c r="C273">
        <v>0.19587083160877231</v>
      </c>
      <c r="D273">
        <v>0.18934598565101621</v>
      </c>
      <c r="E273">
        <v>0.1825821250677109</v>
      </c>
      <c r="F273">
        <v>0.1954659968614578</v>
      </c>
      <c r="G273">
        <v>0.21137140691280359</v>
      </c>
      <c r="H273">
        <v>0.2248996049165726</v>
      </c>
      <c r="I273">
        <v>0.26934826374053961</v>
      </c>
      <c r="J273">
        <v>0.29877150058746338</v>
      </c>
      <c r="K273">
        <v>0.4024854302406311</v>
      </c>
      <c r="L273" t="s">
        <v>0</v>
      </c>
      <c r="M273">
        <v>0.4404323399066925</v>
      </c>
      <c r="N273">
        <v>0.47769027948379522</v>
      </c>
      <c r="O273">
        <v>0.67302864789962769</v>
      </c>
      <c r="P273">
        <v>0.6750902533531189</v>
      </c>
      <c r="Q273">
        <v>0.64532953500747681</v>
      </c>
      <c r="R273">
        <v>0.70135748386383057</v>
      </c>
      <c r="S273">
        <v>0.71495002508163452</v>
      </c>
      <c r="T273">
        <v>0.71664547920227051</v>
      </c>
      <c r="U273">
        <v>0.28944617509841919</v>
      </c>
      <c r="V273">
        <v>0.34111467003822332</v>
      </c>
      <c r="W273">
        <v>0.30895140767097468</v>
      </c>
      <c r="X273">
        <v>0.28763645887374878</v>
      </c>
      <c r="Y273">
        <v>0.42965438961982733</v>
      </c>
      <c r="Z273">
        <v>0.46378174424171448</v>
      </c>
      <c r="AA273">
        <v>0.43767735362052917</v>
      </c>
      <c r="AB273" t="s">
        <v>0</v>
      </c>
      <c r="AC273">
        <v>0.44918033480644232</v>
      </c>
      <c r="AD273">
        <v>0.38395226001739502</v>
      </c>
      <c r="AE273">
        <v>0.32720735669136047</v>
      </c>
      <c r="AF273">
        <v>0.27784577012062073</v>
      </c>
      <c r="AG273">
        <v>0.23889930546283719</v>
      </c>
      <c r="AH273">
        <v>0.2424050569534302</v>
      </c>
      <c r="AI273">
        <v>0.2206736356019974</v>
      </c>
      <c r="AJ273">
        <v>0.30725729465484619</v>
      </c>
      <c r="AK273">
        <v>0.24518775939941409</v>
      </c>
      <c r="AL273">
        <v>0.2270499765872955</v>
      </c>
      <c r="AM273">
        <v>0.21977329254150391</v>
      </c>
    </row>
    <row r="274" spans="1:39" x14ac:dyDescent="0.25">
      <c r="A274">
        <v>135.27763611500049</v>
      </c>
      <c r="B274">
        <v>48.475104793106688</v>
      </c>
      <c r="C274">
        <v>0.19587083160877231</v>
      </c>
      <c r="D274">
        <v>0.18934598565101621</v>
      </c>
      <c r="E274">
        <v>0.1825821250677109</v>
      </c>
      <c r="F274">
        <v>0.1954659968614578</v>
      </c>
      <c r="G274">
        <v>0.21137140691280359</v>
      </c>
      <c r="H274">
        <v>0.2248996049165726</v>
      </c>
      <c r="I274">
        <v>0.26934826374053961</v>
      </c>
      <c r="J274">
        <v>0.29877150058746338</v>
      </c>
      <c r="K274">
        <v>0.4024854302406311</v>
      </c>
      <c r="L274" t="s">
        <v>0</v>
      </c>
      <c r="M274">
        <v>0.4404323399066925</v>
      </c>
      <c r="N274">
        <v>0.47769027948379522</v>
      </c>
      <c r="O274">
        <v>0.67302864789962769</v>
      </c>
      <c r="P274">
        <v>0.6750902533531189</v>
      </c>
      <c r="Q274">
        <v>0.64532953500747681</v>
      </c>
      <c r="R274">
        <v>0.70135748386383057</v>
      </c>
      <c r="S274">
        <v>0.71495002508163452</v>
      </c>
      <c r="T274">
        <v>0.71664547920227051</v>
      </c>
      <c r="U274">
        <v>0.28944617509841919</v>
      </c>
      <c r="V274">
        <v>0.34111467003822332</v>
      </c>
      <c r="W274">
        <v>0.30895140767097468</v>
      </c>
      <c r="X274">
        <v>0.28763645887374878</v>
      </c>
      <c r="Y274">
        <v>0.42965438961982733</v>
      </c>
      <c r="Z274">
        <v>0.46378174424171448</v>
      </c>
      <c r="AA274">
        <v>0.43767735362052917</v>
      </c>
      <c r="AB274" t="s">
        <v>0</v>
      </c>
      <c r="AC274">
        <v>0.44918033480644232</v>
      </c>
      <c r="AD274">
        <v>0.38395226001739502</v>
      </c>
      <c r="AE274">
        <v>0.32720735669136047</v>
      </c>
      <c r="AF274">
        <v>0.27784577012062073</v>
      </c>
      <c r="AG274">
        <v>0.23889930546283719</v>
      </c>
      <c r="AH274">
        <v>0.2424050569534302</v>
      </c>
      <c r="AI274">
        <v>0.2206736356019974</v>
      </c>
      <c r="AJ274">
        <v>0.30725729465484619</v>
      </c>
      <c r="AK274">
        <v>0.24518775939941409</v>
      </c>
      <c r="AL274">
        <v>0.2270499765872955</v>
      </c>
      <c r="AM274">
        <v>0.21977329254150391</v>
      </c>
    </row>
    <row r="275" spans="1:39" x14ac:dyDescent="0.25">
      <c r="A275">
        <v>135.2778643763647</v>
      </c>
      <c r="B275">
        <v>48.475104793106688</v>
      </c>
      <c r="C275">
        <v>0.19643326103687289</v>
      </c>
      <c r="D275">
        <v>0.17473466694355011</v>
      </c>
      <c r="E275">
        <v>0.17218710482120511</v>
      </c>
      <c r="F275">
        <v>0.18157181143760681</v>
      </c>
      <c r="G275">
        <v>0.2043512016534805</v>
      </c>
      <c r="H275">
        <v>0.2028278857469559</v>
      </c>
      <c r="I275">
        <v>0.26021179556846619</v>
      </c>
      <c r="J275">
        <v>0.27246445417404169</v>
      </c>
      <c r="K275">
        <v>0.36276489496231079</v>
      </c>
      <c r="L275" t="s">
        <v>0</v>
      </c>
      <c r="M275">
        <v>0.40536656975746149</v>
      </c>
      <c r="N275">
        <v>0.46996650099754328</v>
      </c>
      <c r="O275">
        <v>0.67395126819610596</v>
      </c>
      <c r="P275">
        <v>0.67179489135742188</v>
      </c>
      <c r="Q275">
        <v>0.65223664045333862</v>
      </c>
      <c r="R275">
        <v>0.69684743881225586</v>
      </c>
      <c r="S275">
        <v>0.70082837343215942</v>
      </c>
      <c r="T275">
        <v>0.71401333808898926</v>
      </c>
      <c r="U275">
        <v>0.28875380754470831</v>
      </c>
      <c r="V275">
        <v>0.33275109529495239</v>
      </c>
      <c r="W275">
        <v>0.30085074901580811</v>
      </c>
      <c r="X275">
        <v>0.28979590535163879</v>
      </c>
      <c r="Y275">
        <v>0.43950179219245911</v>
      </c>
      <c r="Z275">
        <v>0.46526616811752319</v>
      </c>
      <c r="AA275">
        <v>0.43884891271591192</v>
      </c>
      <c r="AB275" t="s">
        <v>0</v>
      </c>
      <c r="AC275">
        <v>0.44230768084526062</v>
      </c>
      <c r="AD275">
        <v>0.37234726548194891</v>
      </c>
      <c r="AE275">
        <v>0.32564398646354681</v>
      </c>
      <c r="AF275">
        <v>0.26018556952476501</v>
      </c>
      <c r="AG275">
        <v>0.23544144630432129</v>
      </c>
      <c r="AH275">
        <v>0.23983611166477201</v>
      </c>
      <c r="AI275">
        <v>0.21781329810619349</v>
      </c>
      <c r="AJ275">
        <v>0.27752909064292908</v>
      </c>
      <c r="AK275">
        <v>0.22707147896289831</v>
      </c>
      <c r="AL275">
        <v>0.23569349944591519</v>
      </c>
      <c r="AM275">
        <v>0.2216216176748276</v>
      </c>
    </row>
    <row r="276" spans="1:39" x14ac:dyDescent="0.25">
      <c r="A276">
        <v>135.27809263772889</v>
      </c>
      <c r="B276">
        <v>48.475104793106688</v>
      </c>
      <c r="C276">
        <v>0.1993299871683121</v>
      </c>
      <c r="D276">
        <v>0.1885587275028229</v>
      </c>
      <c r="E276">
        <v>0.19267015159130099</v>
      </c>
      <c r="F276">
        <v>0.20235353708267209</v>
      </c>
      <c r="G276">
        <v>0.22545553743839261</v>
      </c>
      <c r="H276">
        <v>0.22087940573692319</v>
      </c>
      <c r="I276">
        <v>0.28429839015007019</v>
      </c>
      <c r="J276">
        <v>0.30836454033851618</v>
      </c>
      <c r="K276">
        <v>0.3801608681678772</v>
      </c>
      <c r="L276" t="s">
        <v>0</v>
      </c>
      <c r="M276">
        <v>0.41616162657737732</v>
      </c>
      <c r="N276">
        <v>0.47325769066810608</v>
      </c>
      <c r="O276">
        <v>0.67393511533737183</v>
      </c>
      <c r="P276">
        <v>0.658608078956604</v>
      </c>
      <c r="Q276">
        <v>0.64452069997787476</v>
      </c>
      <c r="R276">
        <v>0.68051612377166748</v>
      </c>
      <c r="S276">
        <v>0.69557946920394897</v>
      </c>
      <c r="T276">
        <v>0.70734596252441406</v>
      </c>
      <c r="U276">
        <v>0.29061001539230352</v>
      </c>
      <c r="V276">
        <v>0.34262830018997192</v>
      </c>
      <c r="W276">
        <v>0.3170207142829895</v>
      </c>
      <c r="X276">
        <v>0.28400829434394842</v>
      </c>
      <c r="Y276">
        <v>0.41872790455818182</v>
      </c>
      <c r="Z276">
        <v>0.43474134802818298</v>
      </c>
      <c r="AA276">
        <v>0.43039646744728088</v>
      </c>
      <c r="AB276" t="s">
        <v>0</v>
      </c>
      <c r="AC276">
        <v>0.42507645487785339</v>
      </c>
      <c r="AD276">
        <v>0.36872038245201111</v>
      </c>
      <c r="AE276">
        <v>0.32776302099227911</v>
      </c>
      <c r="AF276">
        <v>0.26746430993080139</v>
      </c>
      <c r="AG276">
        <v>0.23536299169063571</v>
      </c>
      <c r="AH276">
        <v>0.22455181181430819</v>
      </c>
      <c r="AI276">
        <v>0.2196185290813446</v>
      </c>
      <c r="AJ276">
        <v>0.28160417079925543</v>
      </c>
      <c r="AK276">
        <v>0.22899605333805079</v>
      </c>
      <c r="AL276">
        <v>0.23076923191547391</v>
      </c>
      <c r="AM276">
        <v>0.20669056475162509</v>
      </c>
    </row>
    <row r="277" spans="1:39" x14ac:dyDescent="0.25">
      <c r="A277">
        <v>135.27832089909299</v>
      </c>
      <c r="B277">
        <v>48.475104793106688</v>
      </c>
      <c r="C277">
        <v>0.19529540836811071</v>
      </c>
      <c r="D277">
        <v>0.18339291214942929</v>
      </c>
      <c r="E277">
        <v>0.18603439629077911</v>
      </c>
      <c r="F277">
        <v>0.1948519945144653</v>
      </c>
      <c r="G277">
        <v>0.21238222718238831</v>
      </c>
      <c r="H277">
        <v>0.22291666269302371</v>
      </c>
      <c r="I277">
        <v>0.26771026849746699</v>
      </c>
      <c r="J277">
        <v>0.29497122764587402</v>
      </c>
      <c r="K277">
        <v>0.36620467901229858</v>
      </c>
      <c r="L277" t="s">
        <v>0</v>
      </c>
      <c r="M277">
        <v>0.40055042505264282</v>
      </c>
      <c r="N277">
        <v>0.46037736535072332</v>
      </c>
      <c r="O277">
        <v>0.65197569131851196</v>
      </c>
      <c r="P277">
        <v>0.65282469987869263</v>
      </c>
      <c r="Q277">
        <v>0.64834630489349365</v>
      </c>
      <c r="R277">
        <v>0.68442517518997192</v>
      </c>
      <c r="S277">
        <v>0.70135957002639771</v>
      </c>
      <c r="T277">
        <v>0.71664828062057495</v>
      </c>
      <c r="U277">
        <v>0.29169625043869019</v>
      </c>
      <c r="V277">
        <v>0.34538879990577698</v>
      </c>
      <c r="W277">
        <v>0.28935122489929199</v>
      </c>
      <c r="X277">
        <v>0.28217688202857971</v>
      </c>
      <c r="Y277">
        <v>0.39189484715461731</v>
      </c>
      <c r="Z277">
        <v>0.41779226064682012</v>
      </c>
      <c r="AA277">
        <v>0.40788307785987848</v>
      </c>
      <c r="AB277" t="s">
        <v>0</v>
      </c>
      <c r="AC277">
        <v>0.41956883668899542</v>
      </c>
      <c r="AD277">
        <v>0.37933334708213812</v>
      </c>
      <c r="AE277">
        <v>0.35853379964828491</v>
      </c>
      <c r="AF277">
        <v>0.29557797312736511</v>
      </c>
      <c r="AG277">
        <v>0.257009357213974</v>
      </c>
      <c r="AH277">
        <v>0.25409337878227228</v>
      </c>
      <c r="AI277">
        <v>0.23406593501567841</v>
      </c>
      <c r="AJ277">
        <v>0.31741821765899658</v>
      </c>
      <c r="AK277">
        <v>0.25716045498847961</v>
      </c>
      <c r="AL277">
        <v>0.2490864843130112</v>
      </c>
      <c r="AM277">
        <v>0.21230217814445501</v>
      </c>
    </row>
    <row r="278" spans="1:39" x14ac:dyDescent="0.25">
      <c r="A278">
        <v>135.2785491604572</v>
      </c>
      <c r="B278">
        <v>48.475104793106688</v>
      </c>
      <c r="C278">
        <v>0.1979580223560333</v>
      </c>
      <c r="D278">
        <v>0.17613635957241061</v>
      </c>
      <c r="E278">
        <v>0.19655442237854001</v>
      </c>
      <c r="F278">
        <v>0.2074093371629715</v>
      </c>
      <c r="G278">
        <v>0.2180451154708862</v>
      </c>
      <c r="H278">
        <v>0.22939161956310269</v>
      </c>
      <c r="I278">
        <v>0.28235295414924622</v>
      </c>
      <c r="J278">
        <v>0.30375254154205322</v>
      </c>
      <c r="K278">
        <v>0.38019168376922607</v>
      </c>
      <c r="L278" t="s">
        <v>0</v>
      </c>
      <c r="M278">
        <v>0.41316455602645868</v>
      </c>
      <c r="N278">
        <v>0.4673229455947876</v>
      </c>
      <c r="O278">
        <v>0.67001289129257202</v>
      </c>
      <c r="P278">
        <v>0.65942031145095825</v>
      </c>
      <c r="Q278">
        <v>0.65370506048202515</v>
      </c>
      <c r="R278">
        <v>0.70454543828964233</v>
      </c>
      <c r="S278">
        <v>0.70276498794555664</v>
      </c>
      <c r="T278">
        <v>0.73046374320983887</v>
      </c>
      <c r="U278">
        <v>0.29879346489906311</v>
      </c>
      <c r="V278">
        <v>0.3417266309261322</v>
      </c>
      <c r="W278">
        <v>0.31306666135787958</v>
      </c>
      <c r="X278">
        <v>0.29381173849105829</v>
      </c>
      <c r="Y278">
        <v>0.38465020060539251</v>
      </c>
      <c r="Z278">
        <v>0.42031687498092651</v>
      </c>
      <c r="AA278">
        <v>0.39472508430480963</v>
      </c>
      <c r="AB278" t="s">
        <v>0</v>
      </c>
      <c r="AC278">
        <v>0.41558441519737238</v>
      </c>
      <c r="AD278">
        <v>0.36330577731132507</v>
      </c>
      <c r="AE278">
        <v>0.34584450721740723</v>
      </c>
      <c r="AF278">
        <v>0.29009151458740229</v>
      </c>
      <c r="AG278">
        <v>0.24382901191711431</v>
      </c>
      <c r="AH278">
        <v>0.2309597581624985</v>
      </c>
      <c r="AI278">
        <v>0.22138258814811709</v>
      </c>
      <c r="AJ278">
        <v>0.29374998807907099</v>
      </c>
      <c r="AK278">
        <v>0.23533044755458829</v>
      </c>
      <c r="AL278">
        <v>0.23275862634181979</v>
      </c>
      <c r="AM278">
        <v>0.20761559903621671</v>
      </c>
    </row>
    <row r="279" spans="1:39" x14ac:dyDescent="0.25">
      <c r="A279">
        <v>135.27877742182139</v>
      </c>
      <c r="B279">
        <v>48.475104793106688</v>
      </c>
      <c r="C279">
        <v>0.195422038435936</v>
      </c>
      <c r="D279">
        <v>0.18516421318054199</v>
      </c>
      <c r="E279">
        <v>0.1933262646198273</v>
      </c>
      <c r="F279">
        <v>0.19032597541809079</v>
      </c>
      <c r="G279">
        <v>0.21994459629058841</v>
      </c>
      <c r="H279">
        <v>0.23302263021469119</v>
      </c>
      <c r="I279">
        <v>0.29386553168296808</v>
      </c>
      <c r="J279">
        <v>0.32228454947471619</v>
      </c>
      <c r="K279">
        <v>0.42689746618270868</v>
      </c>
      <c r="L279" t="s">
        <v>0</v>
      </c>
      <c r="M279">
        <v>0.45523330569267267</v>
      </c>
      <c r="N279">
        <v>0.51663088798522949</v>
      </c>
      <c r="O279">
        <v>0.70707070827484131</v>
      </c>
      <c r="P279">
        <v>0.68286198377609253</v>
      </c>
      <c r="Q279">
        <v>0.67588549852371216</v>
      </c>
      <c r="R279">
        <v>0.71794873476028442</v>
      </c>
      <c r="S279">
        <v>0.71943432092666626</v>
      </c>
      <c r="T279">
        <v>0.72817808389663696</v>
      </c>
      <c r="U279">
        <v>0.28852340579032898</v>
      </c>
      <c r="V279">
        <v>0.34155884385108948</v>
      </c>
      <c r="W279">
        <v>0.30295634269714361</v>
      </c>
      <c r="X279">
        <v>0.29000517725944519</v>
      </c>
      <c r="Y279">
        <v>0.41142216324806208</v>
      </c>
      <c r="Z279">
        <v>0.44058936834335333</v>
      </c>
      <c r="AA279">
        <v>0.40207582712173462</v>
      </c>
      <c r="AB279" t="s">
        <v>0</v>
      </c>
      <c r="AC279">
        <v>0.4126984179019928</v>
      </c>
      <c r="AD279">
        <v>0.37157589197158808</v>
      </c>
      <c r="AE279">
        <v>0.33358749747276312</v>
      </c>
      <c r="AF279">
        <v>0.28012770414352423</v>
      </c>
      <c r="AG279">
        <v>0.23797930777072909</v>
      </c>
      <c r="AH279">
        <v>0.23800563812255859</v>
      </c>
      <c r="AI279">
        <v>0.22104084491729739</v>
      </c>
      <c r="AJ279">
        <v>0.296875</v>
      </c>
      <c r="AK279">
        <v>0.23485322296619421</v>
      </c>
      <c r="AL279">
        <v>0.21744626760482791</v>
      </c>
      <c r="AM279">
        <v>0.20854648947715759</v>
      </c>
    </row>
    <row r="280" spans="1:39" x14ac:dyDescent="0.25">
      <c r="A280">
        <v>135.2790056831856</v>
      </c>
      <c r="B280">
        <v>48.475104793106688</v>
      </c>
      <c r="C280">
        <v>0.19044974446296689</v>
      </c>
      <c r="D280">
        <v>0.1798282116651535</v>
      </c>
      <c r="E280">
        <v>0.18179427087306979</v>
      </c>
      <c r="F280">
        <v>0.1914123147726059</v>
      </c>
      <c r="G280">
        <v>0.2180821895599365</v>
      </c>
      <c r="H280">
        <v>0.2275132238864899</v>
      </c>
      <c r="I280">
        <v>0.27609962224960333</v>
      </c>
      <c r="J280">
        <v>0.32035928964614868</v>
      </c>
      <c r="K280">
        <v>0.39806866645812988</v>
      </c>
      <c r="L280" t="s">
        <v>0</v>
      </c>
      <c r="M280">
        <v>0.43175488710403442</v>
      </c>
      <c r="N280">
        <v>0.51093119382858276</v>
      </c>
      <c r="O280">
        <v>0.69048219919204712</v>
      </c>
      <c r="P280">
        <v>0.67265665531158447</v>
      </c>
      <c r="Q280">
        <v>0.66861027479171753</v>
      </c>
      <c r="R280">
        <v>0.7154533863067627</v>
      </c>
      <c r="S280">
        <v>0.70675992965698242</v>
      </c>
      <c r="T280">
        <v>0.70922970771789551</v>
      </c>
      <c r="U280">
        <v>0.28729689121246338</v>
      </c>
      <c r="V280">
        <v>0.34965473413467407</v>
      </c>
      <c r="W280">
        <v>0.31521740555763239</v>
      </c>
      <c r="X280">
        <v>0.28837719559669489</v>
      </c>
      <c r="Y280">
        <v>0.4128568172454834</v>
      </c>
      <c r="Z280">
        <v>0.43731918931007391</v>
      </c>
      <c r="AA280">
        <v>0.40492475032806402</v>
      </c>
      <c r="AB280" t="s">
        <v>0</v>
      </c>
      <c r="AC280">
        <v>0.40168067812919622</v>
      </c>
      <c r="AD280">
        <v>0.37244561314582819</v>
      </c>
      <c r="AE280">
        <v>0.34185054898262018</v>
      </c>
      <c r="AF280">
        <v>0.28196981549263</v>
      </c>
      <c r="AG280">
        <v>0.23379769921302801</v>
      </c>
      <c r="AH280">
        <v>0.23872180283069611</v>
      </c>
      <c r="AI280">
        <v>0.22811892628669739</v>
      </c>
      <c r="AJ280">
        <v>0.29854810237884521</v>
      </c>
      <c r="AK280">
        <v>0.2387543320655823</v>
      </c>
      <c r="AL280">
        <v>0.22261035442352289</v>
      </c>
      <c r="AM280">
        <v>0.22030824422836301</v>
      </c>
    </row>
    <row r="281" spans="1:39" x14ac:dyDescent="0.25">
      <c r="A281">
        <v>135.27923394454979</v>
      </c>
      <c r="B281">
        <v>48.475104793106688</v>
      </c>
      <c r="C281">
        <v>0.19044974446296689</v>
      </c>
      <c r="D281">
        <v>0.1798282116651535</v>
      </c>
      <c r="E281">
        <v>0.18179427087306979</v>
      </c>
      <c r="F281">
        <v>0.1914123147726059</v>
      </c>
      <c r="G281">
        <v>0.2180821895599365</v>
      </c>
      <c r="H281">
        <v>0.2275132238864899</v>
      </c>
      <c r="I281">
        <v>0.27609962224960333</v>
      </c>
      <c r="J281">
        <v>0.32035928964614868</v>
      </c>
      <c r="K281">
        <v>0.39806866645812988</v>
      </c>
      <c r="L281" t="s">
        <v>0</v>
      </c>
      <c r="M281">
        <v>0.43175488710403442</v>
      </c>
      <c r="N281">
        <v>0.51093119382858276</v>
      </c>
      <c r="O281">
        <v>0.69048219919204712</v>
      </c>
      <c r="P281">
        <v>0.67265665531158447</v>
      </c>
      <c r="Q281">
        <v>0.66861027479171753</v>
      </c>
      <c r="R281">
        <v>0.7154533863067627</v>
      </c>
      <c r="S281">
        <v>0.70675992965698242</v>
      </c>
      <c r="T281">
        <v>0.70922970771789551</v>
      </c>
      <c r="U281">
        <v>0.28729689121246338</v>
      </c>
      <c r="V281">
        <v>0.34965473413467407</v>
      </c>
      <c r="W281">
        <v>0.31521740555763239</v>
      </c>
      <c r="X281">
        <v>0.28837719559669489</v>
      </c>
      <c r="Y281">
        <v>0.4128568172454834</v>
      </c>
      <c r="Z281">
        <v>0.43731918931007391</v>
      </c>
      <c r="AA281">
        <v>0.40492475032806402</v>
      </c>
      <c r="AB281" t="s">
        <v>0</v>
      </c>
      <c r="AC281">
        <v>0.40168067812919622</v>
      </c>
      <c r="AD281">
        <v>0.37244561314582819</v>
      </c>
      <c r="AE281">
        <v>0.34185054898262018</v>
      </c>
      <c r="AF281">
        <v>0.28196981549263</v>
      </c>
      <c r="AG281">
        <v>0.23379769921302801</v>
      </c>
      <c r="AH281">
        <v>0.23872180283069611</v>
      </c>
      <c r="AI281">
        <v>0.22811892628669739</v>
      </c>
      <c r="AJ281">
        <v>0.29854810237884521</v>
      </c>
      <c r="AK281">
        <v>0.2387543320655823</v>
      </c>
      <c r="AL281">
        <v>0.22261035442352289</v>
      </c>
      <c r="AM281">
        <v>0.22030824422836301</v>
      </c>
    </row>
    <row r="282" spans="1:39" x14ac:dyDescent="0.25">
      <c r="A282">
        <v>135.27946220591389</v>
      </c>
      <c r="B282">
        <v>48.475104793106688</v>
      </c>
      <c r="C282">
        <v>0.18565170466899869</v>
      </c>
      <c r="D282">
        <v>0.18314424157142639</v>
      </c>
      <c r="E282">
        <v>0.166064977645874</v>
      </c>
      <c r="F282">
        <v>0.18249295651912689</v>
      </c>
      <c r="G282">
        <v>0.20269541442394259</v>
      </c>
      <c r="H282">
        <v>0.2058148384094238</v>
      </c>
      <c r="I282">
        <v>0.26764243841171259</v>
      </c>
      <c r="J282">
        <v>0.29533416032791138</v>
      </c>
      <c r="K282">
        <v>0.39114391803741461</v>
      </c>
      <c r="L282" t="s">
        <v>0</v>
      </c>
      <c r="M282">
        <v>0.43015912175178528</v>
      </c>
      <c r="N282">
        <v>0.51815718412399292</v>
      </c>
      <c r="O282">
        <v>0.69411766529083252</v>
      </c>
      <c r="P282">
        <v>0.66363173723220825</v>
      </c>
      <c r="Q282">
        <v>0.66379308700561523</v>
      </c>
      <c r="R282">
        <v>0.69779199361801147</v>
      </c>
      <c r="S282">
        <v>0.69447767734527588</v>
      </c>
      <c r="T282">
        <v>0.6488603949546814</v>
      </c>
      <c r="U282">
        <v>0.30464848875999451</v>
      </c>
      <c r="V282">
        <v>0.34541922807693481</v>
      </c>
      <c r="W282">
        <v>0.30394700169563288</v>
      </c>
      <c r="X282">
        <v>0.29281768202781677</v>
      </c>
      <c r="Y282">
        <v>0.39092373847961431</v>
      </c>
      <c r="Z282">
        <v>0.42551639676094061</v>
      </c>
      <c r="AA282">
        <v>0.40275862812995911</v>
      </c>
      <c r="AB282" t="s">
        <v>0</v>
      </c>
      <c r="AC282">
        <v>0.42148759961128229</v>
      </c>
      <c r="AD282">
        <v>0.36965242028236389</v>
      </c>
      <c r="AE282">
        <v>0.35717156529426569</v>
      </c>
      <c r="AF282">
        <v>0.28447920083999628</v>
      </c>
      <c r="AG282">
        <v>0.23821417987346649</v>
      </c>
      <c r="AH282">
        <v>0.2488599419593811</v>
      </c>
      <c r="AI282">
        <v>0.2293364405632019</v>
      </c>
      <c r="AJ282">
        <v>0.31386184692382813</v>
      </c>
      <c r="AK282">
        <v>0.24421258270740509</v>
      </c>
      <c r="AL282">
        <v>0.22978177666664121</v>
      </c>
      <c r="AM282">
        <v>0.22229218482971189</v>
      </c>
    </row>
    <row r="283" spans="1:39" x14ac:dyDescent="0.25">
      <c r="A283">
        <v>135.2796904672781</v>
      </c>
      <c r="B283">
        <v>48.475104793106688</v>
      </c>
      <c r="C283">
        <v>0.22225511074066159</v>
      </c>
      <c r="D283">
        <v>0.18770131468772891</v>
      </c>
      <c r="E283">
        <v>0.1936911940574646</v>
      </c>
      <c r="F283">
        <v>0.20290245115756991</v>
      </c>
      <c r="G283">
        <v>0.22683343291282651</v>
      </c>
      <c r="H283">
        <v>0.23277974128723139</v>
      </c>
      <c r="I283">
        <v>0.30687105655670172</v>
      </c>
      <c r="J283">
        <v>0.33142709732055659</v>
      </c>
      <c r="K283">
        <v>0.45045527815818792</v>
      </c>
      <c r="L283" t="s">
        <v>0</v>
      </c>
      <c r="M283">
        <v>0.49013498425483698</v>
      </c>
      <c r="N283">
        <v>0.5349351167678833</v>
      </c>
      <c r="O283">
        <v>0.71791481971740723</v>
      </c>
      <c r="P283">
        <v>0.6824679970741272</v>
      </c>
      <c r="Q283">
        <v>0.67570334672927856</v>
      </c>
      <c r="R283">
        <v>0.72339856624603271</v>
      </c>
      <c r="S283">
        <v>0.70921146869659424</v>
      </c>
      <c r="T283" t="s">
        <v>0</v>
      </c>
      <c r="U283">
        <v>0.3111531138420105</v>
      </c>
      <c r="V283">
        <v>0.35440611839294428</v>
      </c>
      <c r="W283">
        <v>0.30978101491928101</v>
      </c>
      <c r="X283">
        <v>0.29408451914787292</v>
      </c>
      <c r="Y283">
        <v>0.4110773503780365</v>
      </c>
      <c r="Z283">
        <v>0.4336683452129364</v>
      </c>
      <c r="AA283">
        <v>0.42362573742866522</v>
      </c>
      <c r="AB283" t="s">
        <v>0</v>
      </c>
      <c r="AC283">
        <v>0.44499179720878601</v>
      </c>
      <c r="AD283">
        <v>0.39136537909507751</v>
      </c>
      <c r="AE283">
        <v>0.35499793291091919</v>
      </c>
      <c r="AF283">
        <v>0.30291509628295898</v>
      </c>
      <c r="AG283">
        <v>0.27148881554603582</v>
      </c>
      <c r="AH283">
        <v>0.27406910061836243</v>
      </c>
      <c r="AI283">
        <v>0.26315790414810181</v>
      </c>
      <c r="AJ283">
        <v>0.31826743483543402</v>
      </c>
      <c r="AK283">
        <v>0.25767073035240168</v>
      </c>
      <c r="AL283">
        <v>0.24864864349365229</v>
      </c>
      <c r="AM283">
        <v>0.2452081888914108</v>
      </c>
    </row>
    <row r="284" spans="1:39" x14ac:dyDescent="0.25">
      <c r="A284">
        <v>135.27991872864229</v>
      </c>
      <c r="B284">
        <v>48.475104793106688</v>
      </c>
      <c r="C284">
        <v>0.1878344118595123</v>
      </c>
      <c r="D284">
        <v>0.18734247982501981</v>
      </c>
      <c r="E284">
        <v>0.1911490261554718</v>
      </c>
      <c r="F284">
        <v>0.19624161720275879</v>
      </c>
      <c r="G284">
        <v>0.23164764046669009</v>
      </c>
      <c r="H284">
        <v>0.25118234753608698</v>
      </c>
      <c r="I284">
        <v>0.30911940336227423</v>
      </c>
      <c r="J284">
        <v>0.34868079423904419</v>
      </c>
      <c r="K284">
        <v>0.44708079099655151</v>
      </c>
      <c r="L284" t="s">
        <v>0</v>
      </c>
      <c r="M284">
        <v>0.48768472671508789</v>
      </c>
      <c r="N284">
        <v>0.5134386420249939</v>
      </c>
      <c r="O284">
        <v>0.69690614938735962</v>
      </c>
      <c r="P284">
        <v>0.67966437339782715</v>
      </c>
      <c r="Q284">
        <v>0.6797223687171936</v>
      </c>
      <c r="R284">
        <v>0.72645622491836548</v>
      </c>
      <c r="S284">
        <v>0.71897387504577637</v>
      </c>
      <c r="T284" t="s">
        <v>0</v>
      </c>
      <c r="U284">
        <v>0.30594277381896973</v>
      </c>
      <c r="V284">
        <v>0.34809732437133789</v>
      </c>
      <c r="W284">
        <v>0.30337706208229059</v>
      </c>
      <c r="X284">
        <v>0.30306407809257507</v>
      </c>
      <c r="Y284">
        <v>0.40344345569610601</v>
      </c>
      <c r="Z284">
        <v>0.44289156794548029</v>
      </c>
      <c r="AA284">
        <v>0.42108923196792603</v>
      </c>
      <c r="AB284" t="s">
        <v>0</v>
      </c>
      <c r="AC284">
        <v>0.42715230584144592</v>
      </c>
      <c r="AD284">
        <v>0.39205527305603027</v>
      </c>
      <c r="AE284">
        <v>0.3712480366230011</v>
      </c>
      <c r="AF284">
        <v>0.28715366125106812</v>
      </c>
      <c r="AG284">
        <v>0.25040596723556519</v>
      </c>
      <c r="AH284">
        <v>0.2492431849241257</v>
      </c>
      <c r="AI284">
        <v>0.24039320647716519</v>
      </c>
      <c r="AJ284">
        <v>0.30450782179832458</v>
      </c>
      <c r="AK284">
        <v>0.2336691617965698</v>
      </c>
      <c r="AL284">
        <v>0.247712641954422</v>
      </c>
      <c r="AM284">
        <v>0.2208809107542038</v>
      </c>
    </row>
    <row r="285" spans="1:39" x14ac:dyDescent="0.25">
      <c r="A285">
        <v>135.2801469900065</v>
      </c>
      <c r="B285">
        <v>48.475104793106688</v>
      </c>
      <c r="C285">
        <v>0.19606234133243561</v>
      </c>
      <c r="D285">
        <v>0.19989016652107239</v>
      </c>
      <c r="E285">
        <v>0.18779100477695471</v>
      </c>
      <c r="F285">
        <v>0.21040551364421839</v>
      </c>
      <c r="G285">
        <v>0.23661670088768011</v>
      </c>
      <c r="H285">
        <v>0.24120728671550751</v>
      </c>
      <c r="I285">
        <v>0.30046704411506647</v>
      </c>
      <c r="J285">
        <v>0.33232703804969788</v>
      </c>
      <c r="K285">
        <v>0.41855669021606451</v>
      </c>
      <c r="L285" t="s">
        <v>0</v>
      </c>
      <c r="M285">
        <v>0.43571609258651728</v>
      </c>
      <c r="N285">
        <v>0.48506003618240362</v>
      </c>
      <c r="O285">
        <v>0.70595890283584595</v>
      </c>
      <c r="P285">
        <v>0.67707574367523193</v>
      </c>
      <c r="Q285">
        <v>0.68203103542327881</v>
      </c>
      <c r="R285">
        <v>0.73952782154083252</v>
      </c>
      <c r="S285">
        <v>0.72716814279556274</v>
      </c>
      <c r="T285" t="s">
        <v>0</v>
      </c>
      <c r="U285">
        <v>0.31413000822067261</v>
      </c>
      <c r="V285">
        <v>0.35525467991828918</v>
      </c>
      <c r="W285">
        <v>0.32771593332290649</v>
      </c>
      <c r="X285">
        <v>0.29912537336349487</v>
      </c>
      <c r="Y285">
        <v>0.45244157314300543</v>
      </c>
      <c r="Z285">
        <v>0.48802682757377619</v>
      </c>
      <c r="AA285">
        <v>0.45993515849113459</v>
      </c>
      <c r="AB285" t="s">
        <v>0</v>
      </c>
      <c r="AC285">
        <v>0.46880000829696661</v>
      </c>
      <c r="AD285">
        <v>0.41221866011619568</v>
      </c>
      <c r="AE285">
        <v>0.35633054375648499</v>
      </c>
      <c r="AF285">
        <v>0.29722923040390009</v>
      </c>
      <c r="AG285">
        <v>0.25246548652648931</v>
      </c>
      <c r="AH285">
        <v>0.26210349798202509</v>
      </c>
      <c r="AI285">
        <v>0.25178146362304688</v>
      </c>
      <c r="AJ285">
        <v>0.32711151242256159</v>
      </c>
      <c r="AK285">
        <v>0.25292587280273438</v>
      </c>
      <c r="AL285">
        <v>0.24088093638420099</v>
      </c>
      <c r="AM285">
        <v>0.23338788747787481</v>
      </c>
    </row>
    <row r="286" spans="1:39" x14ac:dyDescent="0.25">
      <c r="A286">
        <v>135.28037525137071</v>
      </c>
      <c r="B286">
        <v>48.475104793106688</v>
      </c>
      <c r="C286">
        <v>0.19610092043876651</v>
      </c>
      <c r="D286">
        <v>0.20089161396026611</v>
      </c>
      <c r="E286">
        <v>0.19410836696624759</v>
      </c>
      <c r="F286">
        <v>0.20820190012454989</v>
      </c>
      <c r="G286">
        <v>0.23752386868000031</v>
      </c>
      <c r="H286">
        <v>0.26229506731033331</v>
      </c>
      <c r="I286">
        <v>0.30959188938140869</v>
      </c>
      <c r="J286">
        <v>0.37205731868743902</v>
      </c>
      <c r="K286">
        <v>0.453095942735672</v>
      </c>
      <c r="L286" t="s">
        <v>0</v>
      </c>
      <c r="M286">
        <v>0.47098100185394293</v>
      </c>
      <c r="N286">
        <v>0.52765238285064697</v>
      </c>
      <c r="O286">
        <v>0.71034842729568481</v>
      </c>
      <c r="P286">
        <v>0.67515921592712402</v>
      </c>
      <c r="Q286">
        <v>0.67948079109191895</v>
      </c>
      <c r="R286">
        <v>0.73426574468612671</v>
      </c>
      <c r="S286">
        <v>0.71832311153411865</v>
      </c>
      <c r="T286" t="s">
        <v>0</v>
      </c>
      <c r="U286">
        <v>0.30158731341362</v>
      </c>
      <c r="V286">
        <v>0.35362222790718079</v>
      </c>
      <c r="W286">
        <v>0.33292534947395319</v>
      </c>
      <c r="X286">
        <v>0.30944624543190002</v>
      </c>
      <c r="Y286">
        <v>0.40140226483345032</v>
      </c>
      <c r="Z286">
        <v>0.42916667461395258</v>
      </c>
      <c r="AA286">
        <v>0.41223403811454767</v>
      </c>
      <c r="AB286" t="s">
        <v>0</v>
      </c>
      <c r="AC286">
        <v>0.42986425757408142</v>
      </c>
      <c r="AD286">
        <v>0.40348568558692932</v>
      </c>
      <c r="AE286">
        <v>0.37848296761512762</v>
      </c>
      <c r="AF286">
        <v>0.3053843080997467</v>
      </c>
      <c r="AG286">
        <v>0.26088300347328192</v>
      </c>
      <c r="AH286">
        <v>0.25433343648910522</v>
      </c>
      <c r="AI286">
        <v>0.25356444716453552</v>
      </c>
      <c r="AJ286">
        <v>0.29981550574302668</v>
      </c>
      <c r="AK286">
        <v>0.25759902596473688</v>
      </c>
      <c r="AL286">
        <v>0.23658694326877591</v>
      </c>
      <c r="AM286">
        <v>0.22848297655582431</v>
      </c>
    </row>
    <row r="287" spans="1:39" x14ac:dyDescent="0.25">
      <c r="A287">
        <v>135.2806035127349</v>
      </c>
      <c r="B287">
        <v>48.475104793106688</v>
      </c>
      <c r="C287">
        <v>0.19610092043876651</v>
      </c>
      <c r="D287">
        <v>0.20089161396026611</v>
      </c>
      <c r="E287">
        <v>0.19410836696624759</v>
      </c>
      <c r="F287">
        <v>0.20820190012454989</v>
      </c>
      <c r="G287">
        <v>0.23752386868000031</v>
      </c>
      <c r="H287">
        <v>0.26229506731033331</v>
      </c>
      <c r="I287">
        <v>0.30959188938140869</v>
      </c>
      <c r="J287">
        <v>0.37205731868743902</v>
      </c>
      <c r="K287">
        <v>0.453095942735672</v>
      </c>
      <c r="L287" t="s">
        <v>0</v>
      </c>
      <c r="M287">
        <v>0.47098100185394293</v>
      </c>
      <c r="N287">
        <v>0.52765238285064697</v>
      </c>
      <c r="O287">
        <v>0.71034842729568481</v>
      </c>
      <c r="P287">
        <v>0.67515921592712402</v>
      </c>
      <c r="Q287">
        <v>0.67948079109191895</v>
      </c>
      <c r="R287">
        <v>0.73426574468612671</v>
      </c>
      <c r="S287">
        <v>0.71832311153411865</v>
      </c>
      <c r="T287" t="s">
        <v>0</v>
      </c>
      <c r="U287">
        <v>0.30158731341362</v>
      </c>
      <c r="V287">
        <v>0.35362222790718079</v>
      </c>
      <c r="W287">
        <v>0.33292534947395319</v>
      </c>
      <c r="X287">
        <v>0.30944624543190002</v>
      </c>
      <c r="Y287">
        <v>0.40140226483345032</v>
      </c>
      <c r="Z287">
        <v>0.42916667461395258</v>
      </c>
      <c r="AA287">
        <v>0.41223403811454767</v>
      </c>
      <c r="AB287" t="s">
        <v>0</v>
      </c>
      <c r="AC287">
        <v>0.42986425757408142</v>
      </c>
      <c r="AD287">
        <v>0.40348568558692932</v>
      </c>
      <c r="AE287">
        <v>0.37848296761512762</v>
      </c>
      <c r="AF287">
        <v>0.3053843080997467</v>
      </c>
      <c r="AG287">
        <v>0.26088300347328192</v>
      </c>
      <c r="AH287">
        <v>0.25433343648910522</v>
      </c>
      <c r="AI287">
        <v>0.25356444716453552</v>
      </c>
      <c r="AJ287">
        <v>0.29981550574302668</v>
      </c>
      <c r="AK287">
        <v>0.25759902596473688</v>
      </c>
      <c r="AL287">
        <v>0.23658694326877591</v>
      </c>
      <c r="AM287">
        <v>0.22848297655582431</v>
      </c>
    </row>
    <row r="288" spans="1:39" x14ac:dyDescent="0.25">
      <c r="A288">
        <v>135.28083177409911</v>
      </c>
      <c r="B288">
        <v>48.475104793106688</v>
      </c>
      <c r="C288">
        <v>0.2049427330493927</v>
      </c>
      <c r="D288">
        <v>0.18942475318908689</v>
      </c>
      <c r="E288">
        <v>0.18710735440254209</v>
      </c>
      <c r="F288">
        <v>0.2088266909122467</v>
      </c>
      <c r="G288">
        <v>0.24301676452159879</v>
      </c>
      <c r="H288">
        <v>0.25832676887512213</v>
      </c>
      <c r="I288">
        <v>0.32392838597297668</v>
      </c>
      <c r="J288">
        <v>0.39206147193908691</v>
      </c>
      <c r="K288">
        <v>0.46457543969154358</v>
      </c>
      <c r="L288" t="s">
        <v>0</v>
      </c>
      <c r="M288">
        <v>0.50904393196105957</v>
      </c>
      <c r="N288">
        <v>0.57851237058639526</v>
      </c>
      <c r="O288">
        <v>0.72799158096313477</v>
      </c>
      <c r="P288">
        <v>0.67085486650466919</v>
      </c>
      <c r="Q288">
        <v>0.68428963422775269</v>
      </c>
      <c r="R288">
        <v>0.73107463121414185</v>
      </c>
      <c r="S288">
        <v>0.701485276222229</v>
      </c>
      <c r="T288" t="s">
        <v>0</v>
      </c>
      <c r="U288">
        <v>0.29856386780738831</v>
      </c>
      <c r="V288">
        <v>0.34169885516166693</v>
      </c>
      <c r="W288">
        <v>0.30700179934501648</v>
      </c>
      <c r="X288">
        <v>0.28985100984573359</v>
      </c>
      <c r="Y288">
        <v>0.45367193222045898</v>
      </c>
      <c r="Z288">
        <v>0.47300216555595398</v>
      </c>
      <c r="AA288">
        <v>0.44586989283561712</v>
      </c>
      <c r="AB288" t="s">
        <v>0</v>
      </c>
      <c r="AC288">
        <v>0.47384154796600342</v>
      </c>
      <c r="AD288">
        <v>0.4246399998664856</v>
      </c>
      <c r="AE288">
        <v>0.38754579424858088</v>
      </c>
      <c r="AF288">
        <v>0.33385154604911799</v>
      </c>
      <c r="AG288">
        <v>0.27750906348228449</v>
      </c>
      <c r="AH288">
        <v>0.27199253439903259</v>
      </c>
      <c r="AI288">
        <v>0.26153847575187678</v>
      </c>
      <c r="AJ288">
        <v>0.27645337581634521</v>
      </c>
      <c r="AK288">
        <v>0.260213702917099</v>
      </c>
      <c r="AL288">
        <v>0.25483974814414978</v>
      </c>
      <c r="AM288">
        <v>0.24410413205623629</v>
      </c>
    </row>
    <row r="289" spans="1:39" x14ac:dyDescent="0.25">
      <c r="A289">
        <v>135.28106003546321</v>
      </c>
      <c r="B289">
        <v>48.475104793106688</v>
      </c>
      <c r="C289">
        <v>0.2002438306808472</v>
      </c>
      <c r="D289">
        <v>0.1919311732053757</v>
      </c>
      <c r="E289">
        <v>0.19222097098827359</v>
      </c>
      <c r="F289">
        <v>0.2048192769289017</v>
      </c>
      <c r="G289">
        <v>0.24977986514568329</v>
      </c>
      <c r="H289">
        <v>0.26100364327430731</v>
      </c>
      <c r="I289">
        <v>0.31781655550003052</v>
      </c>
      <c r="J289">
        <v>0.39202916622161871</v>
      </c>
      <c r="K289">
        <v>0.46471884846687322</v>
      </c>
      <c r="L289" t="s">
        <v>0</v>
      </c>
      <c r="M289">
        <v>0.48140332102775568</v>
      </c>
      <c r="N289">
        <v>0.53963762521743774</v>
      </c>
      <c r="O289">
        <v>0.67859077453613281</v>
      </c>
      <c r="P289">
        <v>0.64652568101882935</v>
      </c>
      <c r="Q289">
        <v>0.65244376659393311</v>
      </c>
      <c r="R289">
        <v>0.69755291938781738</v>
      </c>
      <c r="S289">
        <v>0.67835670709609985</v>
      </c>
      <c r="T289" t="s">
        <v>0</v>
      </c>
      <c r="U289">
        <v>0.30073729157447809</v>
      </c>
      <c r="V289">
        <v>0.35226148366928101</v>
      </c>
      <c r="W289">
        <v>0.34667527675628662</v>
      </c>
      <c r="X289">
        <v>0.32881355285644531</v>
      </c>
      <c r="Y289">
        <v>0.44720789790153498</v>
      </c>
      <c r="Z289">
        <v>0.4616127610206604</v>
      </c>
      <c r="AA289">
        <v>0.43654242157936102</v>
      </c>
      <c r="AB289" t="s">
        <v>0</v>
      </c>
      <c r="AC289">
        <v>0.47280335426330572</v>
      </c>
      <c r="AD289">
        <v>0.38265138864517212</v>
      </c>
      <c r="AE289">
        <v>0.35945743322372442</v>
      </c>
      <c r="AF289">
        <v>0.30434781312942499</v>
      </c>
      <c r="AG289">
        <v>0.26403453946113592</v>
      </c>
      <c r="AH289">
        <v>0.2797488272190094</v>
      </c>
      <c r="AI289">
        <v>0.25014343857765198</v>
      </c>
      <c r="AJ289">
        <v>0.26119700074195862</v>
      </c>
      <c r="AK289">
        <v>0.26621922850608831</v>
      </c>
      <c r="AL289">
        <v>0.2558286190032959</v>
      </c>
      <c r="AM289">
        <v>0.23076923191547391</v>
      </c>
    </row>
    <row r="290" spans="1:39" x14ac:dyDescent="0.25">
      <c r="A290">
        <v>135.2812882968274</v>
      </c>
      <c r="B290">
        <v>48.475104793106688</v>
      </c>
      <c r="C290">
        <v>0.20190873742103579</v>
      </c>
      <c r="D290">
        <v>0.1902410686016083</v>
      </c>
      <c r="E290">
        <v>0.1885651499032974</v>
      </c>
      <c r="F290">
        <v>0.2042951583862305</v>
      </c>
      <c r="G290">
        <v>0.22951297461986539</v>
      </c>
      <c r="H290">
        <v>0.23724560439586639</v>
      </c>
      <c r="I290">
        <v>0.30609992146491999</v>
      </c>
      <c r="J290">
        <v>0.35978835821151728</v>
      </c>
      <c r="K290">
        <v>0.43269231915473938</v>
      </c>
      <c r="L290" t="s">
        <v>0</v>
      </c>
      <c r="M290">
        <v>0.47093647718429571</v>
      </c>
      <c r="N290">
        <v>0.52775382995605469</v>
      </c>
      <c r="O290">
        <v>0.67430305480957031</v>
      </c>
      <c r="P290">
        <v>0.63710498809814453</v>
      </c>
      <c r="Q290">
        <v>0.65351450443267822</v>
      </c>
      <c r="R290">
        <v>0.68904989957809448</v>
      </c>
      <c r="S290">
        <v>0.67962133884429932</v>
      </c>
      <c r="T290" t="s">
        <v>0</v>
      </c>
      <c r="U290">
        <v>0.30561003088951111</v>
      </c>
      <c r="V290">
        <v>0.35707154870033259</v>
      </c>
      <c r="W290">
        <v>0.33982411026954651</v>
      </c>
      <c r="X290">
        <v>0.32825356721878052</v>
      </c>
      <c r="Y290">
        <v>0.44739937782287598</v>
      </c>
      <c r="Z290">
        <v>0.48220381140708918</v>
      </c>
      <c r="AA290">
        <v>0.43859648704528809</v>
      </c>
      <c r="AB290" t="s">
        <v>0</v>
      </c>
      <c r="AC290">
        <v>0.46388888359069819</v>
      </c>
      <c r="AD290">
        <v>0.38559463620185852</v>
      </c>
      <c r="AE290">
        <v>0.35169157385826111</v>
      </c>
      <c r="AF290">
        <v>0.28724673390388489</v>
      </c>
      <c r="AG290">
        <v>0.25921261310577393</v>
      </c>
      <c r="AH290">
        <v>0.27111110091209412</v>
      </c>
      <c r="AI290">
        <v>0.25923836231231689</v>
      </c>
      <c r="AJ290">
        <v>9.3111805617809296E-2</v>
      </c>
      <c r="AK290">
        <v>0.27220991253852839</v>
      </c>
      <c r="AL290">
        <v>0.26533207297325129</v>
      </c>
      <c r="AM290">
        <v>0.2446540892124176</v>
      </c>
    </row>
    <row r="291" spans="1:39" x14ac:dyDescent="0.25">
      <c r="A291">
        <v>135.28151655819161</v>
      </c>
      <c r="B291">
        <v>48.475104793106688</v>
      </c>
      <c r="C291">
        <v>0.20000000298023221</v>
      </c>
      <c r="D291">
        <v>0.1855907738208771</v>
      </c>
      <c r="E291">
        <v>0.1789357662200928</v>
      </c>
      <c r="F291">
        <v>0.201737716794014</v>
      </c>
      <c r="G291">
        <v>0.23011121153831479</v>
      </c>
      <c r="H291">
        <v>0.2455284595489502</v>
      </c>
      <c r="I291">
        <v>0.28697571158409119</v>
      </c>
      <c r="J291">
        <v>0.32723471522331238</v>
      </c>
      <c r="K291">
        <v>0.406648188829422</v>
      </c>
      <c r="L291" t="s">
        <v>0</v>
      </c>
      <c r="M291">
        <v>0.44754523038864141</v>
      </c>
      <c r="N291">
        <v>0.49096971750259399</v>
      </c>
      <c r="O291">
        <v>0.66506153345108032</v>
      </c>
      <c r="P291">
        <v>0.64168733358383179</v>
      </c>
      <c r="Q291">
        <v>0.65353924036026001</v>
      </c>
      <c r="R291">
        <v>0.69074910879135132</v>
      </c>
      <c r="S291">
        <v>0.68943512439727783</v>
      </c>
      <c r="T291" t="s">
        <v>0</v>
      </c>
      <c r="U291">
        <v>0.29169899225234991</v>
      </c>
      <c r="V291">
        <v>0.35108479857444758</v>
      </c>
      <c r="W291">
        <v>0.32012632489204412</v>
      </c>
      <c r="X291">
        <v>0.30097088217735291</v>
      </c>
      <c r="Y291">
        <v>0.40982121229171747</v>
      </c>
      <c r="Z291">
        <v>0.44797894358634949</v>
      </c>
      <c r="AA291">
        <v>0.41954413056373602</v>
      </c>
      <c r="AB291" t="s">
        <v>0</v>
      </c>
      <c r="AC291">
        <v>0.45478373765945429</v>
      </c>
      <c r="AD291">
        <v>0.37589621543884277</v>
      </c>
      <c r="AE291">
        <v>0.35256409645080572</v>
      </c>
      <c r="AF291">
        <v>0.29660022258758539</v>
      </c>
      <c r="AG291">
        <v>0.25466585159301758</v>
      </c>
      <c r="AH291">
        <v>0.26121538877487183</v>
      </c>
      <c r="AI291">
        <v>0.23742227256298071</v>
      </c>
      <c r="AJ291">
        <v>0.1245865523815155</v>
      </c>
      <c r="AK291">
        <v>0.25122550129890442</v>
      </c>
      <c r="AL291">
        <v>0.23918417096138</v>
      </c>
      <c r="AM291">
        <v>0.2281021922826767</v>
      </c>
    </row>
    <row r="292" spans="1:39" x14ac:dyDescent="0.25">
      <c r="A292">
        <v>135.2817448195558</v>
      </c>
      <c r="B292">
        <v>48.475104793106688</v>
      </c>
      <c r="C292">
        <v>0.20380513370037079</v>
      </c>
      <c r="D292">
        <v>0.19176095724105829</v>
      </c>
      <c r="E292">
        <v>0.19227674603462219</v>
      </c>
      <c r="F292">
        <v>0.19748702645301819</v>
      </c>
      <c r="G292">
        <v>0.23301516473293299</v>
      </c>
      <c r="H292">
        <v>0.23628579080104831</v>
      </c>
      <c r="I292">
        <v>0.29182255268096918</v>
      </c>
      <c r="J292">
        <v>0.36124277114868159</v>
      </c>
      <c r="K292">
        <v>0.43059337139129639</v>
      </c>
      <c r="L292" t="s">
        <v>0</v>
      </c>
      <c r="M292">
        <v>0.4850863516330719</v>
      </c>
      <c r="N292">
        <v>0.53093361854553223</v>
      </c>
      <c r="O292">
        <v>0.67804878950119019</v>
      </c>
      <c r="P292">
        <v>0.65465086698532104</v>
      </c>
      <c r="Q292">
        <v>0.66658037900924683</v>
      </c>
      <c r="R292">
        <v>0.70712190866470337</v>
      </c>
      <c r="S292">
        <v>0.70245981216430664</v>
      </c>
      <c r="T292" t="s">
        <v>0</v>
      </c>
      <c r="U292">
        <v>0.31928429007530212</v>
      </c>
      <c r="V292">
        <v>0.35989716649055481</v>
      </c>
      <c r="W292">
        <v>0.31302404403686518</v>
      </c>
      <c r="X292">
        <v>0.30546793341636658</v>
      </c>
      <c r="Y292">
        <v>0.41417911648750311</v>
      </c>
      <c r="Z292">
        <v>0.43152710795402532</v>
      </c>
      <c r="AA292">
        <v>0.3990170955657959</v>
      </c>
      <c r="AB292" t="s">
        <v>0</v>
      </c>
      <c r="AC292">
        <v>0.50791716575622559</v>
      </c>
      <c r="AD292">
        <v>0.37570622563362122</v>
      </c>
      <c r="AE292">
        <v>0.35524126887321472</v>
      </c>
      <c r="AF292">
        <v>0.29447063803672791</v>
      </c>
      <c r="AG292">
        <v>0.26291695237159729</v>
      </c>
      <c r="AH292">
        <v>0.25247019529342651</v>
      </c>
      <c r="AI292">
        <v>0.23447860777378079</v>
      </c>
      <c r="AJ292">
        <v>8.0691643059253693E-2</v>
      </c>
      <c r="AK292">
        <v>0.25072792172431951</v>
      </c>
      <c r="AL292">
        <v>0.26061007380485529</v>
      </c>
      <c r="AM292">
        <v>0.22854387760162351</v>
      </c>
    </row>
    <row r="293" spans="1:39" x14ac:dyDescent="0.25">
      <c r="A293">
        <v>135.28197308092001</v>
      </c>
      <c r="B293">
        <v>48.475104793106688</v>
      </c>
      <c r="C293">
        <v>0.19262781739234919</v>
      </c>
      <c r="D293">
        <v>0.18503597378730771</v>
      </c>
      <c r="E293">
        <v>0.1919739693403244</v>
      </c>
      <c r="F293">
        <v>0.20010890066623691</v>
      </c>
      <c r="G293">
        <v>0.2226879000663757</v>
      </c>
      <c r="H293">
        <v>0.21334792673587799</v>
      </c>
      <c r="I293">
        <v>0.26897689700126648</v>
      </c>
      <c r="J293">
        <v>0.31759211421012878</v>
      </c>
      <c r="K293">
        <v>0.36698499321937561</v>
      </c>
      <c r="L293" t="s">
        <v>0</v>
      </c>
      <c r="M293">
        <v>0.42216429114341741</v>
      </c>
      <c r="N293">
        <v>0.48122867941856379</v>
      </c>
      <c r="O293">
        <v>0.63496428728103638</v>
      </c>
      <c r="P293">
        <v>0.63099819421768188</v>
      </c>
      <c r="Q293">
        <v>0.64242583513259888</v>
      </c>
      <c r="R293">
        <v>0.68115943670272827</v>
      </c>
      <c r="S293">
        <v>0.6836320161819458</v>
      </c>
      <c r="T293" t="s">
        <v>0</v>
      </c>
      <c r="U293">
        <v>0.30249109864234919</v>
      </c>
      <c r="V293">
        <v>0.36887133121490479</v>
      </c>
      <c r="W293">
        <v>0.3361268937587738</v>
      </c>
      <c r="X293">
        <v>0.31229236721992493</v>
      </c>
      <c r="Y293">
        <v>0.37995022535324102</v>
      </c>
      <c r="Z293">
        <v>0.39488911628723139</v>
      </c>
      <c r="AA293">
        <v>0.36772727966308588</v>
      </c>
      <c r="AB293" t="s">
        <v>0</v>
      </c>
      <c r="AC293">
        <v>0.3732394278049469</v>
      </c>
      <c r="AD293">
        <v>0.34555515646934509</v>
      </c>
      <c r="AE293">
        <v>0.3122691810131073</v>
      </c>
      <c r="AF293">
        <v>0.26663875579833979</v>
      </c>
      <c r="AG293">
        <v>0.2390679866075516</v>
      </c>
      <c r="AH293">
        <v>0.2293814420700073</v>
      </c>
      <c r="AI293">
        <v>0.2232677489519119</v>
      </c>
      <c r="AJ293">
        <v>0.1116537153720856</v>
      </c>
      <c r="AK293">
        <v>0.23081740736961359</v>
      </c>
      <c r="AL293">
        <v>0.2334517240524292</v>
      </c>
      <c r="AM293">
        <v>0.2176935225725174</v>
      </c>
    </row>
    <row r="294" spans="1:39" x14ac:dyDescent="0.25">
      <c r="A294">
        <v>135.2822013422842</v>
      </c>
      <c r="B294">
        <v>48.475104793106688</v>
      </c>
      <c r="C294">
        <v>0.19262781739234919</v>
      </c>
      <c r="D294">
        <v>0.18503597378730771</v>
      </c>
      <c r="E294">
        <v>0.1919739693403244</v>
      </c>
      <c r="F294">
        <v>0.20010890066623691</v>
      </c>
      <c r="G294">
        <v>0.2226879000663757</v>
      </c>
      <c r="H294">
        <v>0.21334792673587799</v>
      </c>
      <c r="I294">
        <v>0.26897689700126648</v>
      </c>
      <c r="J294">
        <v>0.31759211421012878</v>
      </c>
      <c r="K294">
        <v>0.36698499321937561</v>
      </c>
      <c r="L294" t="s">
        <v>0</v>
      </c>
      <c r="M294">
        <v>0.42216429114341741</v>
      </c>
      <c r="N294">
        <v>0.48122867941856379</v>
      </c>
      <c r="O294">
        <v>0.63496428728103638</v>
      </c>
      <c r="P294">
        <v>0.63099819421768188</v>
      </c>
      <c r="Q294">
        <v>0.64242583513259888</v>
      </c>
      <c r="R294">
        <v>0.68115943670272827</v>
      </c>
      <c r="S294">
        <v>0.6836320161819458</v>
      </c>
      <c r="T294" t="s">
        <v>0</v>
      </c>
      <c r="U294">
        <v>0.30249109864234919</v>
      </c>
      <c r="V294">
        <v>0.36887133121490479</v>
      </c>
      <c r="W294">
        <v>0.3361268937587738</v>
      </c>
      <c r="X294">
        <v>0.31229236721992493</v>
      </c>
      <c r="Y294">
        <v>0.37995022535324102</v>
      </c>
      <c r="Z294">
        <v>0.39488911628723139</v>
      </c>
      <c r="AA294">
        <v>0.36772727966308588</v>
      </c>
      <c r="AB294" t="s">
        <v>0</v>
      </c>
      <c r="AC294">
        <v>0.3732394278049469</v>
      </c>
      <c r="AD294">
        <v>0.34555515646934509</v>
      </c>
      <c r="AE294">
        <v>0.3122691810131073</v>
      </c>
      <c r="AF294">
        <v>0.26663875579833979</v>
      </c>
      <c r="AG294">
        <v>0.2390679866075516</v>
      </c>
      <c r="AH294">
        <v>0.2293814420700073</v>
      </c>
      <c r="AI294">
        <v>0.2232677489519119</v>
      </c>
      <c r="AJ294">
        <v>0.1116537153720856</v>
      </c>
      <c r="AK294">
        <v>0.23081740736961359</v>
      </c>
      <c r="AL294">
        <v>0.2334517240524292</v>
      </c>
      <c r="AM294">
        <v>0.2176935225725174</v>
      </c>
    </row>
    <row r="295" spans="1:39" x14ac:dyDescent="0.25">
      <c r="A295">
        <v>135.28242960364841</v>
      </c>
      <c r="B295">
        <v>48.475104793106688</v>
      </c>
      <c r="C295">
        <v>0.20000000298023221</v>
      </c>
      <c r="D295">
        <v>0.1829373091459274</v>
      </c>
      <c r="E295">
        <v>0.18828901648521421</v>
      </c>
      <c r="F295">
        <v>0.19506305456161499</v>
      </c>
      <c r="G295">
        <v>0.22862713038921359</v>
      </c>
      <c r="H295">
        <v>0.22329059243202209</v>
      </c>
      <c r="I295">
        <v>0.28810811042785639</v>
      </c>
      <c r="J295">
        <v>0.32881864905357361</v>
      </c>
      <c r="K295">
        <v>0.40000000596046448</v>
      </c>
      <c r="L295" t="s">
        <v>0</v>
      </c>
      <c r="M295">
        <v>0.43285152316093439</v>
      </c>
      <c r="N295">
        <v>0.50771772861480713</v>
      </c>
      <c r="O295">
        <v>0.65449053049087524</v>
      </c>
      <c r="P295">
        <v>0.63872981071472168</v>
      </c>
      <c r="Q295">
        <v>0.64105260372161865</v>
      </c>
      <c r="R295">
        <v>0.67919391393661499</v>
      </c>
      <c r="S295">
        <v>0.67920887470245361</v>
      </c>
      <c r="T295" t="s">
        <v>0</v>
      </c>
      <c r="U295">
        <v>0.30622008442878718</v>
      </c>
      <c r="V295">
        <v>0.35632184147834778</v>
      </c>
      <c r="W295">
        <v>0.31714367866516108</v>
      </c>
      <c r="X295">
        <v>0.2884141206741333</v>
      </c>
      <c r="Y295">
        <v>0.40764331817626948</v>
      </c>
      <c r="Z295">
        <v>0.4253658652305603</v>
      </c>
      <c r="AA295">
        <v>0.39507025480270391</v>
      </c>
      <c r="AB295" t="s">
        <v>0</v>
      </c>
      <c r="AC295">
        <v>0.37488868832588201</v>
      </c>
      <c r="AD295">
        <v>0.36057692766189581</v>
      </c>
      <c r="AE295">
        <v>0.32030931115150452</v>
      </c>
      <c r="AF295">
        <v>0.27407407760620123</v>
      </c>
      <c r="AG295">
        <v>0.24100945889949801</v>
      </c>
      <c r="AH295">
        <v>0.2429634481668472</v>
      </c>
      <c r="AI295">
        <v>0.2256944477558136</v>
      </c>
      <c r="AJ295">
        <v>0.30894941091537481</v>
      </c>
      <c r="AK295">
        <v>0.24151062965393069</v>
      </c>
      <c r="AL295">
        <v>0.23151436448097229</v>
      </c>
      <c r="AM295">
        <v>0.2459714263677597</v>
      </c>
    </row>
    <row r="296" spans="1:39" x14ac:dyDescent="0.25">
      <c r="A296">
        <v>135.28265786501251</v>
      </c>
      <c r="B296">
        <v>48.475104793106688</v>
      </c>
      <c r="C296">
        <v>0.19950586557388311</v>
      </c>
      <c r="D296">
        <v>0.1935672461986542</v>
      </c>
      <c r="E296">
        <v>0.1897891163825989</v>
      </c>
      <c r="F296">
        <v>0.2005502134561539</v>
      </c>
      <c r="G296">
        <v>0.23576310276985171</v>
      </c>
      <c r="H296">
        <v>0.2626979649066925</v>
      </c>
      <c r="I296">
        <v>0.30084505677223211</v>
      </c>
      <c r="J296">
        <v>0.37351307272911072</v>
      </c>
      <c r="K296">
        <v>0.45956835150718689</v>
      </c>
      <c r="L296" t="s">
        <v>0</v>
      </c>
      <c r="M296">
        <v>0.5</v>
      </c>
      <c r="N296">
        <v>0.54875606298446655</v>
      </c>
      <c r="O296">
        <v>0.69421935081481934</v>
      </c>
      <c r="P296">
        <v>0.66243195533752441</v>
      </c>
      <c r="Q296">
        <v>0.66744369268417358</v>
      </c>
      <c r="R296">
        <v>0.70949417352676392</v>
      </c>
      <c r="S296">
        <v>0.69470405578613281</v>
      </c>
      <c r="T296">
        <v>0.2758152186870575</v>
      </c>
      <c r="U296">
        <v>0.31750503182411188</v>
      </c>
      <c r="V296">
        <v>0.3699633777141571</v>
      </c>
      <c r="W296">
        <v>0.3405146598815918</v>
      </c>
      <c r="X296">
        <v>0.31974309682846069</v>
      </c>
      <c r="Y296">
        <v>0.44192636013031011</v>
      </c>
      <c r="Z296">
        <v>0.4631970226764679</v>
      </c>
      <c r="AA296">
        <v>0.43132644891738892</v>
      </c>
      <c r="AB296" t="s">
        <v>0</v>
      </c>
      <c r="AC296">
        <v>0.34793815016746521</v>
      </c>
      <c r="AD296">
        <v>0.32903662323951721</v>
      </c>
      <c r="AE296">
        <v>0.30296868085861212</v>
      </c>
      <c r="AF296">
        <v>0.25583332777023321</v>
      </c>
      <c r="AG296">
        <v>0.23361453413963321</v>
      </c>
      <c r="AH296">
        <v>0.23834887146949771</v>
      </c>
      <c r="AI296">
        <v>0.21713265776634219</v>
      </c>
      <c r="AJ296">
        <v>0.44866263866424561</v>
      </c>
      <c r="AK296">
        <v>0.2276214808225632</v>
      </c>
      <c r="AL296">
        <v>0.24358546733856201</v>
      </c>
      <c r="AM296">
        <v>0.2262773662805557</v>
      </c>
    </row>
    <row r="297" spans="1:39" x14ac:dyDescent="0.25">
      <c r="A297">
        <v>135.2828861263767</v>
      </c>
      <c r="B297">
        <v>48.475104793106688</v>
      </c>
      <c r="C297">
        <v>0.20107078552246091</v>
      </c>
      <c r="D297">
        <v>0.1941244304180145</v>
      </c>
      <c r="E297">
        <v>0.19423286616802221</v>
      </c>
      <c r="F297">
        <v>0.20249052345752719</v>
      </c>
      <c r="G297">
        <v>0.22964626550674441</v>
      </c>
      <c r="H297">
        <v>0.2394366264343262</v>
      </c>
      <c r="I297">
        <v>0.31535947322845459</v>
      </c>
      <c r="J297">
        <v>0.35167402029037481</v>
      </c>
      <c r="K297">
        <v>0.43147209286689758</v>
      </c>
      <c r="L297" t="s">
        <v>0</v>
      </c>
      <c r="M297">
        <v>0.46968472003936768</v>
      </c>
      <c r="N297">
        <v>0.55457550287246704</v>
      </c>
      <c r="O297">
        <v>0.727344810962677</v>
      </c>
      <c r="P297">
        <v>0.69215291738510132</v>
      </c>
      <c r="Q297">
        <v>0.69314795732498169</v>
      </c>
      <c r="R297">
        <v>0.73083919286727905</v>
      </c>
      <c r="S297">
        <v>0.71124482154846191</v>
      </c>
      <c r="T297">
        <v>0.26753246784210211</v>
      </c>
      <c r="U297">
        <v>0.32569169998168951</v>
      </c>
      <c r="V297">
        <v>0.3735019862651825</v>
      </c>
      <c r="W297">
        <v>0.35507690906524658</v>
      </c>
      <c r="X297">
        <v>0.33781415224075317</v>
      </c>
      <c r="Y297">
        <v>0.49086594581603998</v>
      </c>
      <c r="Z297">
        <v>0.51923549175262451</v>
      </c>
      <c r="AA297">
        <v>0.45323070883750921</v>
      </c>
      <c r="AB297" t="s">
        <v>0</v>
      </c>
      <c r="AC297">
        <v>0.41450777649879461</v>
      </c>
      <c r="AD297">
        <v>0.33182844519615168</v>
      </c>
      <c r="AE297">
        <v>0.28899261355400091</v>
      </c>
      <c r="AF297">
        <v>0.24942439794540411</v>
      </c>
      <c r="AG297">
        <v>0.22523096203804019</v>
      </c>
      <c r="AH297">
        <v>0.22243714332580569</v>
      </c>
      <c r="AI297">
        <v>0.21744021773338321</v>
      </c>
      <c r="AJ297" t="s">
        <v>0</v>
      </c>
      <c r="AK297">
        <v>0.22400251030921939</v>
      </c>
      <c r="AL297">
        <v>0.22781930863857269</v>
      </c>
      <c r="AM297">
        <v>0.21548387408256531</v>
      </c>
    </row>
    <row r="298" spans="1:39" x14ac:dyDescent="0.25">
      <c r="A298">
        <v>135.28311438774091</v>
      </c>
      <c r="B298">
        <v>48.475104793106688</v>
      </c>
      <c r="C298">
        <v>0.18533144891262049</v>
      </c>
      <c r="D298">
        <v>0.18028394877910611</v>
      </c>
      <c r="E298">
        <v>0.1795673668384552</v>
      </c>
      <c r="F298">
        <v>0.20264765620231631</v>
      </c>
      <c r="G298">
        <v>0.24184416234493261</v>
      </c>
      <c r="H298">
        <v>0.27035996317863459</v>
      </c>
      <c r="I298">
        <v>0.32708278298377991</v>
      </c>
      <c r="J298">
        <v>0.41732284426689148</v>
      </c>
      <c r="K298">
        <v>0.5059095025062561</v>
      </c>
      <c r="L298" t="s">
        <v>0</v>
      </c>
      <c r="M298">
        <v>0.56487131118774414</v>
      </c>
      <c r="N298">
        <v>0.61397671699523926</v>
      </c>
      <c r="O298">
        <v>0.74198633432388306</v>
      </c>
      <c r="P298">
        <v>0.70570719242095947</v>
      </c>
      <c r="Q298">
        <v>0.69972240924835205</v>
      </c>
      <c r="R298">
        <v>0.73368144035339355</v>
      </c>
      <c r="S298">
        <v>0.700095534324646</v>
      </c>
      <c r="T298">
        <v>0.28343144059181208</v>
      </c>
      <c r="U298">
        <v>0.31122252345085138</v>
      </c>
      <c r="V298">
        <v>0.35045987367629999</v>
      </c>
      <c r="W298">
        <v>0.33663639426231379</v>
      </c>
      <c r="X298">
        <v>0.31947070360183721</v>
      </c>
      <c r="Y298">
        <v>0.49850195646286011</v>
      </c>
      <c r="Z298">
        <v>0.52054131031036377</v>
      </c>
      <c r="AA298">
        <v>0.49422633647918701</v>
      </c>
      <c r="AB298" t="s">
        <v>0</v>
      </c>
      <c r="AC298">
        <v>0.4783494770526886</v>
      </c>
      <c r="AD298">
        <v>0.37813505530357361</v>
      </c>
      <c r="AE298">
        <v>0.328125</v>
      </c>
      <c r="AF298">
        <v>0.25472411513328552</v>
      </c>
      <c r="AG298">
        <v>0.24411951005458829</v>
      </c>
      <c r="AH298">
        <v>0.23962078988552091</v>
      </c>
      <c r="AI298">
        <v>0.22385528683662409</v>
      </c>
      <c r="AJ298">
        <v>0.26963561773300171</v>
      </c>
      <c r="AK298">
        <v>0.23920579254627231</v>
      </c>
      <c r="AL298">
        <v>0.24823151528835299</v>
      </c>
      <c r="AM298">
        <v>0.2264917194843292</v>
      </c>
    </row>
    <row r="299" spans="1:39" x14ac:dyDescent="0.25">
      <c r="A299">
        <v>135.28334264910509</v>
      </c>
      <c r="B299">
        <v>48.475104793106688</v>
      </c>
      <c r="C299">
        <v>0.19875247776508331</v>
      </c>
      <c r="D299">
        <v>0.1665228605270386</v>
      </c>
      <c r="E299">
        <v>0.1946902722120285</v>
      </c>
      <c r="F299">
        <v>0.19543887674808499</v>
      </c>
      <c r="G299">
        <v>0.2535519003868103</v>
      </c>
      <c r="H299">
        <v>0.25650760531425482</v>
      </c>
      <c r="I299">
        <v>0.32996544241905212</v>
      </c>
      <c r="J299">
        <v>0.40309277176856989</v>
      </c>
      <c r="K299">
        <v>0.44638404250144958</v>
      </c>
      <c r="L299" t="s">
        <v>0</v>
      </c>
      <c r="M299">
        <v>0.48624351620674128</v>
      </c>
      <c r="N299">
        <v>0.57567340135574341</v>
      </c>
      <c r="O299">
        <v>0.68885189294815063</v>
      </c>
      <c r="P299">
        <v>0.66606074571609497</v>
      </c>
      <c r="Q299">
        <v>0.67061245441436768</v>
      </c>
      <c r="R299">
        <v>0.7014843225479126</v>
      </c>
      <c r="S299">
        <v>0.68258631229400635</v>
      </c>
      <c r="T299">
        <v>0.33952254056930542</v>
      </c>
      <c r="U299">
        <v>0.31415241956710821</v>
      </c>
      <c r="V299">
        <v>0.37361922860145569</v>
      </c>
      <c r="W299">
        <v>0.34984326362609858</v>
      </c>
      <c r="X299">
        <v>0.34337872266769409</v>
      </c>
      <c r="Y299">
        <v>0.46209809184074402</v>
      </c>
      <c r="Z299">
        <v>0.48180922865867609</v>
      </c>
      <c r="AA299">
        <v>0.44334635138511658</v>
      </c>
      <c r="AB299" t="s">
        <v>0</v>
      </c>
      <c r="AC299">
        <v>0.45034155249595642</v>
      </c>
      <c r="AD299">
        <v>0.37660667300224299</v>
      </c>
      <c r="AE299">
        <v>0.33408749103546143</v>
      </c>
      <c r="AF299">
        <v>0.26976743340492249</v>
      </c>
      <c r="AG299">
        <v>0.23485322296619421</v>
      </c>
      <c r="AH299">
        <v>0.24013884365558619</v>
      </c>
      <c r="AI299">
        <v>0.2298206239938736</v>
      </c>
      <c r="AJ299">
        <v>0.15003807842731481</v>
      </c>
      <c r="AK299">
        <v>0.2379431426525116</v>
      </c>
      <c r="AL299">
        <v>0.23256547749042511</v>
      </c>
      <c r="AM299">
        <v>0.23161427676677701</v>
      </c>
    </row>
    <row r="300" spans="1:39" x14ac:dyDescent="0.25">
      <c r="A300">
        <v>135.28357091046931</v>
      </c>
      <c r="B300">
        <v>48.475104793106688</v>
      </c>
      <c r="C300">
        <v>0.19875247776508331</v>
      </c>
      <c r="D300">
        <v>0.1665228605270386</v>
      </c>
      <c r="E300">
        <v>0.1946902722120285</v>
      </c>
      <c r="F300">
        <v>0.19543887674808499</v>
      </c>
      <c r="G300">
        <v>0.2535519003868103</v>
      </c>
      <c r="H300">
        <v>0.25650760531425482</v>
      </c>
      <c r="I300">
        <v>0.32996544241905212</v>
      </c>
      <c r="J300">
        <v>0.40309277176856989</v>
      </c>
      <c r="K300">
        <v>0.44638404250144958</v>
      </c>
      <c r="L300" t="s">
        <v>0</v>
      </c>
      <c r="M300">
        <v>0.48624351620674128</v>
      </c>
      <c r="N300">
        <v>0.57567340135574341</v>
      </c>
      <c r="O300">
        <v>0.68885189294815063</v>
      </c>
      <c r="P300">
        <v>0.66606074571609497</v>
      </c>
      <c r="Q300">
        <v>0.67061245441436768</v>
      </c>
      <c r="R300">
        <v>0.7014843225479126</v>
      </c>
      <c r="S300">
        <v>0.68258631229400635</v>
      </c>
      <c r="T300">
        <v>0.33952254056930542</v>
      </c>
      <c r="U300">
        <v>0.31415241956710821</v>
      </c>
      <c r="V300">
        <v>0.37361922860145569</v>
      </c>
      <c r="W300">
        <v>0.34984326362609858</v>
      </c>
      <c r="X300">
        <v>0.34337872266769409</v>
      </c>
      <c r="Y300">
        <v>0.46209809184074402</v>
      </c>
      <c r="Z300">
        <v>0.48180922865867609</v>
      </c>
      <c r="AA300">
        <v>0.44334635138511658</v>
      </c>
      <c r="AB300" t="s">
        <v>0</v>
      </c>
      <c r="AC300">
        <v>0.45034155249595642</v>
      </c>
      <c r="AD300">
        <v>0.37660667300224299</v>
      </c>
      <c r="AE300">
        <v>0.33408749103546143</v>
      </c>
      <c r="AF300">
        <v>0.26976743340492249</v>
      </c>
      <c r="AG300">
        <v>0.23485322296619421</v>
      </c>
      <c r="AH300">
        <v>0.24013884365558619</v>
      </c>
      <c r="AI300">
        <v>0.2298206239938736</v>
      </c>
      <c r="AJ300">
        <v>0.15003807842731481</v>
      </c>
      <c r="AK300">
        <v>0.2379431426525116</v>
      </c>
      <c r="AL300">
        <v>0.23256547749042511</v>
      </c>
      <c r="AM300">
        <v>0.23161427676677701</v>
      </c>
    </row>
    <row r="301" spans="1:39" x14ac:dyDescent="0.25">
      <c r="A301">
        <v>135.28379917183349</v>
      </c>
      <c r="B301">
        <v>48.475104793106688</v>
      </c>
      <c r="C301">
        <v>0.1974992901086807</v>
      </c>
      <c r="D301">
        <v>0.1954783499240875</v>
      </c>
      <c r="E301">
        <v>0.18981482088565829</v>
      </c>
      <c r="F301">
        <v>0.20769231021404269</v>
      </c>
      <c r="G301">
        <v>0.24412393569946289</v>
      </c>
      <c r="H301">
        <v>0.26366397738456732</v>
      </c>
      <c r="I301">
        <v>0.32532638311386108</v>
      </c>
      <c r="J301">
        <v>0.39456465840339661</v>
      </c>
      <c r="K301">
        <v>0.47041013836860662</v>
      </c>
      <c r="L301" t="s">
        <v>0</v>
      </c>
      <c r="M301">
        <v>0.51905250549316406</v>
      </c>
      <c r="N301">
        <v>0.59313726425170898</v>
      </c>
      <c r="O301">
        <v>0.73518282175064087</v>
      </c>
      <c r="P301">
        <v>0.70026981830596924</v>
      </c>
      <c r="Q301">
        <v>0.69118756055831909</v>
      </c>
      <c r="R301">
        <v>0.72527474164962769</v>
      </c>
      <c r="S301">
        <v>0.71949827671051025</v>
      </c>
      <c r="T301">
        <v>0.35105046629905701</v>
      </c>
      <c r="U301">
        <v>0.29840901494026179</v>
      </c>
      <c r="V301">
        <v>0.35211268067359919</v>
      </c>
      <c r="W301">
        <v>0.32552158832550049</v>
      </c>
      <c r="X301">
        <v>0.30392941832542419</v>
      </c>
      <c r="Y301">
        <v>0.46754676103591919</v>
      </c>
      <c r="Z301">
        <v>0.50034350156784058</v>
      </c>
      <c r="AA301">
        <v>0.4552631676197052</v>
      </c>
      <c r="AB301" t="s">
        <v>0</v>
      </c>
      <c r="AC301">
        <v>0.47153651714324951</v>
      </c>
      <c r="AD301">
        <v>0.3804173469543457</v>
      </c>
      <c r="AE301">
        <v>0.33852139115333563</v>
      </c>
      <c r="AF301">
        <v>0.28445297479629522</v>
      </c>
      <c r="AG301">
        <v>0.24939173460006711</v>
      </c>
      <c r="AH301">
        <v>0.22124430537223819</v>
      </c>
      <c r="AI301">
        <v>0.21019800007343289</v>
      </c>
      <c r="AJ301">
        <v>0.18294051289558411</v>
      </c>
      <c r="AK301">
        <v>0.21717940270900729</v>
      </c>
      <c r="AL301">
        <v>0.22616475820541379</v>
      </c>
      <c r="AM301">
        <v>0.22599880397319791</v>
      </c>
    </row>
    <row r="302" spans="1:39" x14ac:dyDescent="0.25">
      <c r="A302">
        <v>135.28402743319771</v>
      </c>
      <c r="B302">
        <v>48.475104793106688</v>
      </c>
      <c r="C302">
        <v>0.21292661130428309</v>
      </c>
      <c r="D302">
        <v>0.19346366822719571</v>
      </c>
      <c r="E302">
        <v>0.19234973192214971</v>
      </c>
      <c r="F302">
        <v>0.1925162672996521</v>
      </c>
      <c r="G302">
        <v>0.25414210557937622</v>
      </c>
      <c r="H302">
        <v>0.25919869542121893</v>
      </c>
      <c r="I302">
        <v>0.32711306214332581</v>
      </c>
      <c r="J302">
        <v>0.38575440645217901</v>
      </c>
      <c r="K302">
        <v>0.45619833469390869</v>
      </c>
      <c r="L302" t="s">
        <v>0</v>
      </c>
      <c r="M302">
        <v>0.4952581524848938</v>
      </c>
      <c r="N302">
        <v>0.57526445388793945</v>
      </c>
      <c r="O302">
        <v>0.69140416383743286</v>
      </c>
      <c r="P302">
        <v>0.65293514728546143</v>
      </c>
      <c r="Q302">
        <v>0.66879308223724365</v>
      </c>
      <c r="R302">
        <v>0.70436668395996094</v>
      </c>
      <c r="S302">
        <v>0.63093417882919312</v>
      </c>
      <c r="T302">
        <v>0.38484951853752142</v>
      </c>
      <c r="U302">
        <v>0.27604976296424871</v>
      </c>
      <c r="V302">
        <v>0.34606519341468811</v>
      </c>
      <c r="W302">
        <v>0.32298508286476141</v>
      </c>
      <c r="X302">
        <v>0.30914053320884699</v>
      </c>
      <c r="Y302">
        <v>0.39801311492919922</v>
      </c>
      <c r="Z302">
        <v>0.40348494052886957</v>
      </c>
      <c r="AA302">
        <v>0.37241527438163757</v>
      </c>
      <c r="AB302" t="s">
        <v>0</v>
      </c>
      <c r="AC302">
        <v>0.39748111367225653</v>
      </c>
      <c r="AD302">
        <v>0.3233034610748291</v>
      </c>
      <c r="AE302">
        <v>0.29911789298057562</v>
      </c>
      <c r="AF302">
        <v>0.2462427765130997</v>
      </c>
      <c r="AG302">
        <v>0.2080497145652771</v>
      </c>
      <c r="AH302">
        <v>0.2095459848642349</v>
      </c>
      <c r="AI302">
        <v>0.19562385976314539</v>
      </c>
      <c r="AJ302">
        <v>0.34396809339523321</v>
      </c>
      <c r="AK302">
        <v>0.20920863747596741</v>
      </c>
      <c r="AL302">
        <v>0.20756947994232181</v>
      </c>
      <c r="AM302">
        <v>0.19297218322753909</v>
      </c>
    </row>
    <row r="303" spans="1:39" x14ac:dyDescent="0.25">
      <c r="A303">
        <v>135.28425569456181</v>
      </c>
      <c r="B303">
        <v>48.475104793106688</v>
      </c>
      <c r="C303">
        <v>0.21134915947914121</v>
      </c>
      <c r="D303">
        <v>0.1928817480802536</v>
      </c>
      <c r="E303">
        <v>0.1891304403543472</v>
      </c>
      <c r="F303">
        <v>0.20282761752605441</v>
      </c>
      <c r="G303">
        <v>0.23577235639095309</v>
      </c>
      <c r="H303">
        <v>0.26004922389984131</v>
      </c>
      <c r="I303">
        <v>0.31901004910469061</v>
      </c>
      <c r="J303">
        <v>0.3796151876449585</v>
      </c>
      <c r="K303">
        <v>0.45912995934486389</v>
      </c>
      <c r="L303" t="s">
        <v>0</v>
      </c>
      <c r="M303">
        <v>0.50974786281585693</v>
      </c>
      <c r="N303">
        <v>0.56284451484680176</v>
      </c>
      <c r="O303">
        <v>0.67866736650466919</v>
      </c>
      <c r="P303">
        <v>0.66004639863967896</v>
      </c>
      <c r="Q303">
        <v>0.65367275476455688</v>
      </c>
      <c r="R303">
        <v>0.68174207210540771</v>
      </c>
      <c r="S303">
        <v>0.44776120781898499</v>
      </c>
      <c r="T303">
        <v>0.3588850200176239</v>
      </c>
      <c r="U303">
        <v>0.28878280520439148</v>
      </c>
      <c r="V303">
        <v>0.3444945216178894</v>
      </c>
      <c r="W303">
        <v>0.29565450549125671</v>
      </c>
      <c r="X303">
        <v>0.28567931056022638</v>
      </c>
      <c r="Y303">
        <v>0.40645712614059448</v>
      </c>
      <c r="Z303">
        <v>0.43179723620414728</v>
      </c>
      <c r="AA303">
        <v>0.39436009526252752</v>
      </c>
      <c r="AB303" t="s">
        <v>0</v>
      </c>
      <c r="AC303">
        <v>0.40978431701660162</v>
      </c>
      <c r="AD303">
        <v>0.3582388162612915</v>
      </c>
      <c r="AE303">
        <v>0.3118012547492981</v>
      </c>
      <c r="AF303">
        <v>0.25753527879714971</v>
      </c>
      <c r="AG303">
        <v>0.21562063694000241</v>
      </c>
      <c r="AH303">
        <v>0.22700084745883939</v>
      </c>
      <c r="AI303">
        <v>0.20644666254520419</v>
      </c>
      <c r="AJ303">
        <v>0.37565520405769348</v>
      </c>
      <c r="AK303">
        <v>0.21704317629337311</v>
      </c>
      <c r="AL303">
        <v>0.21113952994346619</v>
      </c>
      <c r="AM303">
        <v>0.21026213467121119</v>
      </c>
    </row>
    <row r="304" spans="1:39" x14ac:dyDescent="0.25">
      <c r="A304">
        <v>135.28448395592599</v>
      </c>
      <c r="B304">
        <v>48.475104793106688</v>
      </c>
      <c r="C304">
        <v>0.20053690671920779</v>
      </c>
      <c r="D304">
        <v>0.18336483836174011</v>
      </c>
      <c r="E304">
        <v>0.19132652878761289</v>
      </c>
      <c r="F304">
        <v>0.19829744100570679</v>
      </c>
      <c r="G304">
        <v>0.22512535750865939</v>
      </c>
      <c r="H304">
        <v>0.231495276093483</v>
      </c>
      <c r="I304">
        <v>0.27417746186256409</v>
      </c>
      <c r="J304">
        <v>0.3363877534866333</v>
      </c>
      <c r="K304">
        <v>0.3851248025894165</v>
      </c>
      <c r="L304" t="s">
        <v>0</v>
      </c>
      <c r="M304">
        <v>0.43342357873916632</v>
      </c>
      <c r="N304">
        <v>0.52758800983428955</v>
      </c>
      <c r="O304">
        <v>0.68923306465148926</v>
      </c>
      <c r="P304">
        <v>0.65980392694473267</v>
      </c>
      <c r="Q304">
        <v>0.65538150072097778</v>
      </c>
      <c r="R304">
        <v>0.67004263401031494</v>
      </c>
      <c r="S304">
        <v>0.45361381769180298</v>
      </c>
      <c r="T304">
        <v>0.35128366947174072</v>
      </c>
      <c r="U304">
        <v>0.2832929790019989</v>
      </c>
      <c r="V304">
        <v>0.36666667461395258</v>
      </c>
      <c r="W304">
        <v>0.33063116669654852</v>
      </c>
      <c r="X304">
        <v>0.31441956758499151</v>
      </c>
      <c r="Y304">
        <v>0.46461537480354309</v>
      </c>
      <c r="Z304">
        <v>0.48733443021774292</v>
      </c>
      <c r="AA304">
        <v>0.4650549590587616</v>
      </c>
      <c r="AB304" t="s">
        <v>0</v>
      </c>
      <c r="AC304">
        <v>0.47023484110832209</v>
      </c>
      <c r="AD304">
        <v>0.37737807631492609</v>
      </c>
      <c r="AE304">
        <v>0.34296029806137079</v>
      </c>
      <c r="AF304">
        <v>0.2686733603477478</v>
      </c>
      <c r="AG304">
        <v>0.24726353585720059</v>
      </c>
      <c r="AH304">
        <v>0.2497745752334595</v>
      </c>
      <c r="AI304">
        <v>0.230810672044754</v>
      </c>
      <c r="AJ304">
        <v>0.2212283909320831</v>
      </c>
      <c r="AK304">
        <v>0.25672370195388788</v>
      </c>
      <c r="AL304">
        <v>0.21322889626026151</v>
      </c>
      <c r="AM304">
        <v>0.2083333283662796</v>
      </c>
    </row>
    <row r="305" spans="1:39" x14ac:dyDescent="0.25">
      <c r="A305">
        <v>135.28471221729021</v>
      </c>
      <c r="B305">
        <v>48.475104793106688</v>
      </c>
      <c r="C305">
        <v>0.191302090883255</v>
      </c>
      <c r="D305">
        <v>0.19224806129932401</v>
      </c>
      <c r="E305">
        <v>0.20443350076675421</v>
      </c>
      <c r="F305">
        <v>0.20666344463825231</v>
      </c>
      <c r="G305">
        <v>0.21413224935531619</v>
      </c>
      <c r="H305">
        <v>0.22691482305526731</v>
      </c>
      <c r="I305">
        <v>0.27125892043113708</v>
      </c>
      <c r="J305">
        <v>0.30948609113693237</v>
      </c>
      <c r="K305">
        <v>0.37916168570518488</v>
      </c>
      <c r="L305" t="s">
        <v>0</v>
      </c>
      <c r="M305">
        <v>0.38483345508575439</v>
      </c>
      <c r="N305">
        <v>0.45562422275543207</v>
      </c>
      <c r="O305">
        <v>0.68269681930541992</v>
      </c>
      <c r="P305">
        <v>0.67378818988800049</v>
      </c>
      <c r="Q305">
        <v>0.68256193399429321</v>
      </c>
      <c r="R305">
        <v>0.71086102724075317</v>
      </c>
      <c r="S305">
        <v>0.30087250471115112</v>
      </c>
      <c r="T305">
        <v>0.37530112266540527</v>
      </c>
      <c r="U305">
        <v>0.30150958895683289</v>
      </c>
      <c r="V305">
        <v>0.36522909998893738</v>
      </c>
      <c r="W305">
        <v>0.34521687030792242</v>
      </c>
      <c r="X305">
        <v>0.32697027921676641</v>
      </c>
      <c r="Y305">
        <v>0.45857110619544977</v>
      </c>
      <c r="Z305">
        <v>0.46982651948928827</v>
      </c>
      <c r="AA305">
        <v>0.43520838022232061</v>
      </c>
      <c r="AB305" t="s">
        <v>0</v>
      </c>
      <c r="AC305">
        <v>0.43531468510627752</v>
      </c>
      <c r="AD305">
        <v>0.36560693383216858</v>
      </c>
      <c r="AE305">
        <v>0.34089952707290649</v>
      </c>
      <c r="AF305">
        <v>0.28350114822387701</v>
      </c>
      <c r="AG305">
        <v>0.24424242973327639</v>
      </c>
      <c r="AH305">
        <v>0.26664581894874573</v>
      </c>
      <c r="AI305">
        <v>0.23210777342319491</v>
      </c>
      <c r="AJ305">
        <v>0.23906408250331879</v>
      </c>
      <c r="AK305">
        <v>0.24249130487442019</v>
      </c>
      <c r="AL305">
        <v>0.23154257237911219</v>
      </c>
      <c r="AM305">
        <v>0.21130220592021939</v>
      </c>
    </row>
    <row r="306" spans="1:39" x14ac:dyDescent="0.25">
      <c r="A306">
        <v>135.28494047865439</v>
      </c>
      <c r="B306">
        <v>48.475104793106688</v>
      </c>
      <c r="C306">
        <v>0.191302090883255</v>
      </c>
      <c r="D306">
        <v>0.19224806129932401</v>
      </c>
      <c r="E306">
        <v>0.20443350076675421</v>
      </c>
      <c r="F306">
        <v>0.20666344463825231</v>
      </c>
      <c r="G306">
        <v>0.21413224935531619</v>
      </c>
      <c r="H306">
        <v>0.22691482305526731</v>
      </c>
      <c r="I306">
        <v>0.27125892043113708</v>
      </c>
      <c r="J306">
        <v>0.30948609113693237</v>
      </c>
      <c r="K306">
        <v>0.37916168570518488</v>
      </c>
      <c r="L306" t="s">
        <v>0</v>
      </c>
      <c r="M306">
        <v>0.38483345508575439</v>
      </c>
      <c r="N306">
        <v>0.45562422275543207</v>
      </c>
      <c r="O306">
        <v>0.68269681930541992</v>
      </c>
      <c r="P306">
        <v>0.67378818988800049</v>
      </c>
      <c r="Q306">
        <v>0.68256193399429321</v>
      </c>
      <c r="R306">
        <v>0.71086102724075317</v>
      </c>
      <c r="S306">
        <v>0.30087250471115112</v>
      </c>
      <c r="T306">
        <v>0.37530112266540527</v>
      </c>
      <c r="U306">
        <v>0.30150958895683289</v>
      </c>
      <c r="V306">
        <v>0.36522909998893738</v>
      </c>
      <c r="W306">
        <v>0.34521687030792242</v>
      </c>
      <c r="X306">
        <v>0.32697027921676641</v>
      </c>
      <c r="Y306">
        <v>0.45857110619544977</v>
      </c>
      <c r="Z306">
        <v>0.46982651948928827</v>
      </c>
      <c r="AA306">
        <v>0.43520838022232061</v>
      </c>
      <c r="AB306" t="s">
        <v>0</v>
      </c>
      <c r="AC306">
        <v>0.43531468510627752</v>
      </c>
      <c r="AD306">
        <v>0.36560693383216858</v>
      </c>
      <c r="AE306">
        <v>0.34089952707290649</v>
      </c>
      <c r="AF306">
        <v>0.28350114822387701</v>
      </c>
      <c r="AG306">
        <v>0.24424242973327639</v>
      </c>
      <c r="AH306">
        <v>0.26664581894874573</v>
      </c>
      <c r="AI306">
        <v>0.23210777342319491</v>
      </c>
      <c r="AJ306">
        <v>0.23906408250331879</v>
      </c>
      <c r="AK306">
        <v>0.24249130487442019</v>
      </c>
      <c r="AL306">
        <v>0.23154257237911219</v>
      </c>
      <c r="AM306">
        <v>0.21130220592021939</v>
      </c>
    </row>
    <row r="307" spans="1:39" x14ac:dyDescent="0.25">
      <c r="A307">
        <v>135.28516874001849</v>
      </c>
      <c r="B307">
        <v>48.475104793106688</v>
      </c>
      <c r="C307">
        <v>0.19685038924217221</v>
      </c>
      <c r="D307">
        <v>0.1956295520067215</v>
      </c>
      <c r="E307">
        <v>0.18553854525089261</v>
      </c>
      <c r="F307">
        <v>0.1976545304059982</v>
      </c>
      <c r="G307">
        <v>0.21853356063365939</v>
      </c>
      <c r="H307">
        <v>0.20476190745830539</v>
      </c>
      <c r="I307">
        <v>0.27629062533378601</v>
      </c>
      <c r="J307">
        <v>0.29565218091011047</v>
      </c>
      <c r="K307">
        <v>0.36789771914482122</v>
      </c>
      <c r="L307" t="s">
        <v>0</v>
      </c>
      <c r="M307">
        <v>0.38179218769073492</v>
      </c>
      <c r="N307">
        <v>0.4377693235874176</v>
      </c>
      <c r="O307">
        <v>0.68688845634460449</v>
      </c>
      <c r="P307">
        <v>0.68586140871047974</v>
      </c>
      <c r="Q307">
        <v>0.687397301197052</v>
      </c>
      <c r="R307">
        <v>0.72902601957321167</v>
      </c>
      <c r="S307">
        <v>0.31021785736083979</v>
      </c>
      <c r="T307">
        <v>0.35405105352401728</v>
      </c>
      <c r="U307">
        <v>0.32523050904273992</v>
      </c>
      <c r="V307">
        <v>0.38456442952156072</v>
      </c>
      <c r="W307">
        <v>0.35014164447784418</v>
      </c>
      <c r="X307">
        <v>0.31480491161346441</v>
      </c>
      <c r="Y307">
        <v>0.47471842169761658</v>
      </c>
      <c r="Z307">
        <v>0.49922400712966919</v>
      </c>
      <c r="AA307">
        <v>0.4506705105304718</v>
      </c>
      <c r="AB307" t="s">
        <v>0</v>
      </c>
      <c r="AC307">
        <v>0.46842429041862488</v>
      </c>
      <c r="AD307">
        <v>0.36889898777008062</v>
      </c>
      <c r="AE307">
        <v>0.32749563455581671</v>
      </c>
      <c r="AF307">
        <v>0.28269699215888983</v>
      </c>
      <c r="AG307">
        <v>0.25569289922714228</v>
      </c>
      <c r="AH307">
        <v>0.25740924477577209</v>
      </c>
      <c r="AI307">
        <v>0.24586357176303861</v>
      </c>
      <c r="AJ307">
        <v>0.29172715544700623</v>
      </c>
      <c r="AK307">
        <v>0.26228418946266169</v>
      </c>
      <c r="AL307">
        <v>0.24751819670200351</v>
      </c>
      <c r="AM307">
        <v>0.2152145653963089</v>
      </c>
    </row>
    <row r="308" spans="1:39" x14ac:dyDescent="0.25">
      <c r="A308">
        <v>135.28539700138271</v>
      </c>
      <c r="B308">
        <v>48.475104793106688</v>
      </c>
      <c r="C308">
        <v>0.1981789022684097</v>
      </c>
      <c r="D308">
        <v>0.1900513619184494</v>
      </c>
      <c r="E308">
        <v>0.190513014793396</v>
      </c>
      <c r="F308">
        <v>0.1997979283332825</v>
      </c>
      <c r="G308">
        <v>0.20751762390136719</v>
      </c>
      <c r="H308">
        <v>0.21788819134235379</v>
      </c>
      <c r="I308">
        <v>0.26297318935394293</v>
      </c>
      <c r="J308">
        <v>0.29539951682090759</v>
      </c>
      <c r="K308">
        <v>0.33980581164360052</v>
      </c>
      <c r="L308" t="s">
        <v>0</v>
      </c>
      <c r="M308">
        <v>0.39003223180770868</v>
      </c>
      <c r="N308">
        <v>0.47043153643608088</v>
      </c>
      <c r="O308">
        <v>0.66641008853912354</v>
      </c>
      <c r="P308">
        <v>0.66827851533889771</v>
      </c>
      <c r="Q308">
        <v>0.65450000762939453</v>
      </c>
      <c r="R308">
        <v>0.7063291072845459</v>
      </c>
      <c r="S308">
        <v>0.313881516456604</v>
      </c>
      <c r="T308" t="s">
        <v>0</v>
      </c>
      <c r="U308">
        <v>0.3407917320728302</v>
      </c>
      <c r="V308">
        <v>0.38822728395462042</v>
      </c>
      <c r="W308">
        <v>0.3588269054889679</v>
      </c>
      <c r="X308">
        <v>0.33097249269485468</v>
      </c>
      <c r="Y308">
        <v>0.47086077928543091</v>
      </c>
      <c r="Z308">
        <v>0.49262231588363647</v>
      </c>
      <c r="AA308">
        <v>0.4604971706867218</v>
      </c>
      <c r="AB308" t="s">
        <v>0</v>
      </c>
      <c r="AC308">
        <v>0.46410021185874939</v>
      </c>
      <c r="AD308">
        <v>0.36063709855079651</v>
      </c>
      <c r="AE308">
        <v>0.32494381070137018</v>
      </c>
      <c r="AF308">
        <v>0.2852320671081543</v>
      </c>
      <c r="AG308">
        <v>0.24516785144805911</v>
      </c>
      <c r="AH308">
        <v>0.24744376540184021</v>
      </c>
      <c r="AI308">
        <v>0.2269009351730347</v>
      </c>
      <c r="AJ308">
        <v>0.2993503212928772</v>
      </c>
      <c r="AK308">
        <v>0.2291596382856369</v>
      </c>
      <c r="AL308">
        <v>0.2399865388870239</v>
      </c>
      <c r="AM308">
        <v>0.23159304261207581</v>
      </c>
    </row>
    <row r="309" spans="1:39" x14ac:dyDescent="0.25">
      <c r="A309">
        <v>135.28562526274689</v>
      </c>
      <c r="B309">
        <v>48.475104793106688</v>
      </c>
      <c r="C309">
        <v>0.19104716181755069</v>
      </c>
      <c r="D309">
        <v>0.18668064475059509</v>
      </c>
      <c r="E309">
        <v>0.19041614234447479</v>
      </c>
      <c r="F309">
        <v>0.1783944517374039</v>
      </c>
      <c r="G309">
        <v>0.19024880230426791</v>
      </c>
      <c r="H309">
        <v>0.1917675584554672</v>
      </c>
      <c r="I309">
        <v>0.23835213482379911</v>
      </c>
      <c r="J309">
        <v>0.2419279366731644</v>
      </c>
      <c r="K309">
        <v>0.29542097449302668</v>
      </c>
      <c r="L309" t="s">
        <v>0</v>
      </c>
      <c r="M309">
        <v>0.33458822965621948</v>
      </c>
      <c r="N309">
        <v>0.41229838132858282</v>
      </c>
      <c r="O309">
        <v>0.64618802070617676</v>
      </c>
      <c r="P309">
        <v>0.6533205509185791</v>
      </c>
      <c r="Q309">
        <v>0.66068053245544434</v>
      </c>
      <c r="R309">
        <v>0.71478003263473511</v>
      </c>
      <c r="S309">
        <v>0.27283138036727911</v>
      </c>
      <c r="T309" t="s">
        <v>0</v>
      </c>
      <c r="U309">
        <v>0.31810346245765692</v>
      </c>
      <c r="V309">
        <v>0.36817261576652532</v>
      </c>
      <c r="W309">
        <v>0.33910614252090449</v>
      </c>
      <c r="X309">
        <v>0.30718261003494263</v>
      </c>
      <c r="Y309">
        <v>0.46609768271446228</v>
      </c>
      <c r="Z309">
        <v>0.49798589944839478</v>
      </c>
      <c r="AA309">
        <v>0.45697897672653198</v>
      </c>
      <c r="AB309" t="s">
        <v>0</v>
      </c>
      <c r="AC309">
        <v>0.47558450698852539</v>
      </c>
      <c r="AD309">
        <v>0.37556904554367071</v>
      </c>
      <c r="AE309">
        <v>0.30818182229995728</v>
      </c>
      <c r="AF309">
        <v>0.27031508088111877</v>
      </c>
      <c r="AG309">
        <v>0.24220006167888641</v>
      </c>
      <c r="AH309">
        <v>0.24558480083942411</v>
      </c>
      <c r="AI309">
        <v>0.22937390208244321</v>
      </c>
      <c r="AJ309">
        <v>0.28282827138900762</v>
      </c>
      <c r="AK309">
        <v>0.2494279146194458</v>
      </c>
      <c r="AL309">
        <v>0.2165837436914444</v>
      </c>
      <c r="AM309">
        <v>0.23279742896556849</v>
      </c>
    </row>
    <row r="310" spans="1:39" x14ac:dyDescent="0.25">
      <c r="A310">
        <v>135.2858535241111</v>
      </c>
      <c r="B310">
        <v>48.475104793106688</v>
      </c>
      <c r="C310">
        <v>0.2031782120466232</v>
      </c>
      <c r="D310">
        <v>0.18790990114212039</v>
      </c>
      <c r="E310">
        <v>0.18990062177181241</v>
      </c>
      <c r="F310">
        <v>0.19630606472492221</v>
      </c>
      <c r="G310">
        <v>0.20336681604385379</v>
      </c>
      <c r="H310">
        <v>0.2092783451080322</v>
      </c>
      <c r="I310">
        <v>0.2460927218198776</v>
      </c>
      <c r="J310">
        <v>0.27914491295814509</v>
      </c>
      <c r="K310">
        <v>0.33986234664916992</v>
      </c>
      <c r="L310" t="s">
        <v>0</v>
      </c>
      <c r="M310">
        <v>0.41218093037605291</v>
      </c>
      <c r="N310">
        <v>0.48642778396606451</v>
      </c>
      <c r="O310">
        <v>0.70488482713699341</v>
      </c>
      <c r="P310">
        <v>0.68649166822433472</v>
      </c>
      <c r="Q310">
        <v>0.69058078527450562</v>
      </c>
      <c r="R310">
        <v>0.72284835577011108</v>
      </c>
      <c r="S310">
        <v>0.27676096558570862</v>
      </c>
      <c r="T310">
        <v>0.32834425568580627</v>
      </c>
      <c r="U310">
        <v>0.30915087461471558</v>
      </c>
      <c r="V310">
        <v>0.35683691501617432</v>
      </c>
      <c r="W310">
        <v>0.30781584978103638</v>
      </c>
      <c r="X310">
        <v>0.31262728571891779</v>
      </c>
      <c r="Y310">
        <v>0.47197023034095759</v>
      </c>
      <c r="Z310">
        <v>0.49408867955207819</v>
      </c>
      <c r="AA310">
        <v>0.44570502638816828</v>
      </c>
      <c r="AB310" t="s">
        <v>0</v>
      </c>
      <c r="AC310">
        <v>0.4739336371421814</v>
      </c>
      <c r="AD310">
        <v>0.3782343864440918</v>
      </c>
      <c r="AE310">
        <v>0.32471007108688349</v>
      </c>
      <c r="AF310">
        <v>0.28065842390060419</v>
      </c>
      <c r="AG310">
        <v>0.25559702515602112</v>
      </c>
      <c r="AH310">
        <v>0.23419354856014249</v>
      </c>
      <c r="AI310">
        <v>0.22507122159004209</v>
      </c>
      <c r="AJ310">
        <v>0.30696985125541693</v>
      </c>
      <c r="AK310">
        <v>0.2306213974952698</v>
      </c>
      <c r="AL310">
        <v>0.23371647298336029</v>
      </c>
      <c r="AM310">
        <v>0.2051931619644165</v>
      </c>
    </row>
    <row r="311" spans="1:39" x14ac:dyDescent="0.25">
      <c r="A311">
        <v>135.28608178547529</v>
      </c>
      <c r="B311">
        <v>48.475104793106688</v>
      </c>
      <c r="C311">
        <v>0.1918008774518967</v>
      </c>
      <c r="D311">
        <v>0.1875364035367966</v>
      </c>
      <c r="E311">
        <v>0.18594355881214139</v>
      </c>
      <c r="F311">
        <v>0.1874144971370697</v>
      </c>
      <c r="G311">
        <v>0.19742369651794431</v>
      </c>
      <c r="H311">
        <v>0.19804930686950681</v>
      </c>
      <c r="I311">
        <v>0.24484749138355261</v>
      </c>
      <c r="J311">
        <v>0.26101875305175781</v>
      </c>
      <c r="K311">
        <v>0.31619679927825928</v>
      </c>
      <c r="L311" t="s">
        <v>0</v>
      </c>
      <c r="M311">
        <v>0.37824377417564392</v>
      </c>
      <c r="N311">
        <v>0.45474860072135931</v>
      </c>
      <c r="O311">
        <v>0.6812516450881958</v>
      </c>
      <c r="P311">
        <v>0.68418443202972412</v>
      </c>
      <c r="Q311">
        <v>0.67886894941329956</v>
      </c>
      <c r="R311">
        <v>0.71941697597503662</v>
      </c>
      <c r="S311">
        <v>0.28709158301353449</v>
      </c>
      <c r="T311">
        <v>0.37170183658599848</v>
      </c>
      <c r="U311">
        <v>0.32616785168647772</v>
      </c>
      <c r="V311">
        <v>0.3775801956653595</v>
      </c>
      <c r="W311">
        <v>0.34123846888542181</v>
      </c>
      <c r="X311">
        <v>0.30526316165924072</v>
      </c>
      <c r="Y311">
        <v>0.45336124300956732</v>
      </c>
      <c r="Z311">
        <v>0.46895182132720947</v>
      </c>
      <c r="AA311">
        <v>0.43664625287055969</v>
      </c>
      <c r="AB311" t="s">
        <v>0</v>
      </c>
      <c r="AC311">
        <v>0.49310094118118292</v>
      </c>
      <c r="AD311">
        <v>0.38558691740036011</v>
      </c>
      <c r="AE311">
        <v>0.33096083998680109</v>
      </c>
      <c r="AF311">
        <v>0.27616748213768011</v>
      </c>
      <c r="AG311">
        <v>0.25902864336967468</v>
      </c>
      <c r="AH311">
        <v>0.2431729584932327</v>
      </c>
      <c r="AI311">
        <v>0.23571634292602539</v>
      </c>
      <c r="AJ311">
        <v>0.28481319546699518</v>
      </c>
      <c r="AK311">
        <v>0.24167211353778839</v>
      </c>
      <c r="AL311">
        <v>0.22588913142681119</v>
      </c>
      <c r="AM311">
        <v>0.22044527530670169</v>
      </c>
    </row>
    <row r="312" spans="1:39" x14ac:dyDescent="0.25">
      <c r="A312">
        <v>135.2863100468395</v>
      </c>
      <c r="B312">
        <v>48.475104793106688</v>
      </c>
      <c r="C312">
        <v>0.19606709480285639</v>
      </c>
      <c r="D312">
        <v>0.1863715797662735</v>
      </c>
      <c r="E312">
        <v>0.18583585321903229</v>
      </c>
      <c r="F312">
        <v>0.1938495337963104</v>
      </c>
      <c r="G312">
        <v>0.19898819923400879</v>
      </c>
      <c r="H312">
        <v>0.20701946318149569</v>
      </c>
      <c r="I312">
        <v>0.25694066286087042</v>
      </c>
      <c r="J312">
        <v>0.27801492810249329</v>
      </c>
      <c r="K312">
        <v>0.3259238600730896</v>
      </c>
      <c r="L312" t="s">
        <v>0</v>
      </c>
      <c r="M312">
        <v>0.38611185550689697</v>
      </c>
      <c r="N312">
        <v>0.45720851421356201</v>
      </c>
      <c r="O312">
        <v>0.67226219177246094</v>
      </c>
      <c r="P312">
        <v>0.66834932565689087</v>
      </c>
      <c r="Q312">
        <v>0.67422890663146973</v>
      </c>
      <c r="R312">
        <v>0.70716178417205811</v>
      </c>
      <c r="S312">
        <v>0.27282637357711792</v>
      </c>
      <c r="T312">
        <v>0.36704620718955988</v>
      </c>
      <c r="U312">
        <v>0.33418694138526922</v>
      </c>
      <c r="V312">
        <v>0.36876857280731201</v>
      </c>
      <c r="W312">
        <v>0.32952070236206049</v>
      </c>
      <c r="X312">
        <v>0.30966269969940191</v>
      </c>
      <c r="Y312">
        <v>0.45535296201705933</v>
      </c>
      <c r="Z312">
        <v>0.47204029560089111</v>
      </c>
      <c r="AA312">
        <v>0.43628612160682678</v>
      </c>
      <c r="AB312" t="s">
        <v>0</v>
      </c>
      <c r="AC312">
        <v>0.53051644563674927</v>
      </c>
      <c r="AD312">
        <v>0.38197097182273859</v>
      </c>
      <c r="AE312">
        <v>0.33629104495048517</v>
      </c>
      <c r="AF312">
        <v>0.3098827600479126</v>
      </c>
      <c r="AG312">
        <v>0.26018607616424561</v>
      </c>
      <c r="AH312">
        <v>0.25689598917961121</v>
      </c>
      <c r="AI312">
        <v>0.23625731468200681</v>
      </c>
      <c r="AJ312">
        <v>0.30956071615219122</v>
      </c>
      <c r="AK312">
        <v>0.25057774782180792</v>
      </c>
      <c r="AL312">
        <v>0.23449419438838959</v>
      </c>
      <c r="AM312">
        <v>0.23127248883247381</v>
      </c>
    </row>
    <row r="313" spans="1:39" x14ac:dyDescent="0.25">
      <c r="A313">
        <v>135.28653830820369</v>
      </c>
      <c r="B313">
        <v>48.475104793106688</v>
      </c>
      <c r="C313">
        <v>0.19606709480285639</v>
      </c>
      <c r="D313">
        <v>0.1863715797662735</v>
      </c>
      <c r="E313">
        <v>0.18583585321903229</v>
      </c>
      <c r="F313">
        <v>0.1938495337963104</v>
      </c>
      <c r="G313">
        <v>0.19898819923400879</v>
      </c>
      <c r="H313">
        <v>0.20701946318149569</v>
      </c>
      <c r="I313">
        <v>0.25694066286087042</v>
      </c>
      <c r="J313">
        <v>0.27801492810249329</v>
      </c>
      <c r="K313">
        <v>0.3259238600730896</v>
      </c>
      <c r="L313" t="s">
        <v>0</v>
      </c>
      <c r="M313">
        <v>0.38611185550689697</v>
      </c>
      <c r="N313">
        <v>0.45720851421356201</v>
      </c>
      <c r="O313">
        <v>0.67226219177246094</v>
      </c>
      <c r="P313">
        <v>0.66834932565689087</v>
      </c>
      <c r="Q313">
        <v>0.67422890663146973</v>
      </c>
      <c r="R313">
        <v>0.70716178417205811</v>
      </c>
      <c r="S313">
        <v>0.27282637357711792</v>
      </c>
      <c r="T313">
        <v>0.36704620718955988</v>
      </c>
      <c r="U313">
        <v>0.33418694138526922</v>
      </c>
      <c r="V313">
        <v>0.36876857280731201</v>
      </c>
      <c r="W313">
        <v>0.32952070236206049</v>
      </c>
      <c r="X313">
        <v>0.30966269969940191</v>
      </c>
      <c r="Y313">
        <v>0.45535296201705933</v>
      </c>
      <c r="Z313">
        <v>0.47204029560089111</v>
      </c>
      <c r="AA313">
        <v>0.43628612160682678</v>
      </c>
      <c r="AB313" t="s">
        <v>0</v>
      </c>
      <c r="AC313">
        <v>0.53051644563674927</v>
      </c>
      <c r="AD313">
        <v>0.38197097182273859</v>
      </c>
      <c r="AE313">
        <v>0.33629104495048517</v>
      </c>
      <c r="AF313">
        <v>0.3098827600479126</v>
      </c>
      <c r="AG313">
        <v>0.26018607616424561</v>
      </c>
      <c r="AH313">
        <v>0.25689598917961121</v>
      </c>
      <c r="AI313">
        <v>0.23625731468200681</v>
      </c>
      <c r="AJ313">
        <v>0.30956071615219122</v>
      </c>
      <c r="AK313">
        <v>0.25057774782180792</v>
      </c>
      <c r="AL313">
        <v>0.23449419438838959</v>
      </c>
      <c r="AM313">
        <v>0.23127248883247381</v>
      </c>
    </row>
    <row r="314" spans="1:39" x14ac:dyDescent="0.25">
      <c r="A314">
        <v>135.28676656956779</v>
      </c>
      <c r="B314">
        <v>48.475104793106688</v>
      </c>
      <c r="C314">
        <v>0.20320092141628271</v>
      </c>
      <c r="D314">
        <v>0.2001136988401413</v>
      </c>
      <c r="E314">
        <v>0.19271540641784671</v>
      </c>
      <c r="F314">
        <v>0.20503886044025421</v>
      </c>
      <c r="G314">
        <v>0.20941828191280359</v>
      </c>
      <c r="H314">
        <v>0.2169255465269089</v>
      </c>
      <c r="I314">
        <v>0.24846543371677399</v>
      </c>
      <c r="J314">
        <v>0.27477714419364929</v>
      </c>
      <c r="K314">
        <v>0.33514100313186651</v>
      </c>
      <c r="L314" t="s">
        <v>0</v>
      </c>
      <c r="M314">
        <v>0.40025871992111212</v>
      </c>
      <c r="N314">
        <v>0.47453382611274719</v>
      </c>
      <c r="O314">
        <v>0.66109782457351685</v>
      </c>
      <c r="P314">
        <v>0.66699951887130737</v>
      </c>
      <c r="Q314">
        <v>0.66332048177719116</v>
      </c>
      <c r="R314">
        <v>0.68613725900650024</v>
      </c>
      <c r="S314">
        <v>0.27543562650680542</v>
      </c>
      <c r="T314">
        <v>0.38982474803924561</v>
      </c>
      <c r="U314">
        <v>0.33757960796356201</v>
      </c>
      <c r="V314">
        <v>0.36768150329589838</v>
      </c>
      <c r="W314">
        <v>0.3304157555103302</v>
      </c>
      <c r="X314">
        <v>0.31226101517677313</v>
      </c>
      <c r="Y314">
        <v>0.4624970555305481</v>
      </c>
      <c r="Z314">
        <v>0.48185998201370239</v>
      </c>
      <c r="AA314">
        <v>0.44449761509895319</v>
      </c>
      <c r="AB314" t="s">
        <v>0</v>
      </c>
      <c r="AC314">
        <v>0.45882353186607361</v>
      </c>
      <c r="AD314">
        <v>0.40601798892021179</v>
      </c>
      <c r="AE314">
        <v>0.36109840869903559</v>
      </c>
      <c r="AF314">
        <v>0.29830509424209589</v>
      </c>
      <c r="AG314">
        <v>0.25865975022315979</v>
      </c>
      <c r="AH314">
        <v>0.27662470936775208</v>
      </c>
      <c r="AI314">
        <v>0.248952716588974</v>
      </c>
      <c r="AJ314">
        <v>0.32457983493804932</v>
      </c>
      <c r="AK314">
        <v>0.25245013833045959</v>
      </c>
      <c r="AL314">
        <v>0.2448844909667969</v>
      </c>
      <c r="AM314">
        <v>0.23374918103218079</v>
      </c>
    </row>
    <row r="315" spans="1:39" x14ac:dyDescent="0.25">
      <c r="A315">
        <v>135.286994830932</v>
      </c>
      <c r="B315">
        <v>48.475104793106688</v>
      </c>
      <c r="C315">
        <v>0.1944444477558136</v>
      </c>
      <c r="D315">
        <v>0.1870196461677551</v>
      </c>
      <c r="E315">
        <v>0.19430530071258539</v>
      </c>
      <c r="F315">
        <v>0.19441516697406769</v>
      </c>
      <c r="G315">
        <v>0.21446044743061071</v>
      </c>
      <c r="H315">
        <v>0.20526723563671109</v>
      </c>
      <c r="I315">
        <v>0.26873856782913208</v>
      </c>
      <c r="J315">
        <v>0.28560811281204218</v>
      </c>
      <c r="K315">
        <v>0.33298403024673462</v>
      </c>
      <c r="L315" t="s">
        <v>0</v>
      </c>
      <c r="M315">
        <v>0.37775525450706482</v>
      </c>
      <c r="N315">
        <v>0.44318181276321411</v>
      </c>
      <c r="O315">
        <v>0.6653934121131897</v>
      </c>
      <c r="P315">
        <v>0.66081869602203369</v>
      </c>
      <c r="Q315">
        <v>0.65149217844009399</v>
      </c>
      <c r="R315">
        <v>0.69186502695083618</v>
      </c>
      <c r="S315">
        <v>0.2720789909362793</v>
      </c>
      <c r="T315">
        <v>0.40769502520561218</v>
      </c>
      <c r="U315">
        <v>0.32286804914474487</v>
      </c>
      <c r="V315">
        <v>0.37615284323692322</v>
      </c>
      <c r="W315">
        <v>0.32926830649375921</v>
      </c>
      <c r="X315">
        <v>0.31532883644103998</v>
      </c>
      <c r="Y315">
        <v>0.4190099835395813</v>
      </c>
      <c r="Z315">
        <v>0.44277626276016241</v>
      </c>
      <c r="AA315">
        <v>0.42147210240364069</v>
      </c>
      <c r="AB315" t="s">
        <v>0</v>
      </c>
      <c r="AC315">
        <v>0.42807018756866461</v>
      </c>
      <c r="AD315">
        <v>0.38837921619415278</v>
      </c>
      <c r="AE315">
        <v>0.35055351257324219</v>
      </c>
      <c r="AF315">
        <v>0.30323114991188049</v>
      </c>
      <c r="AG315">
        <v>0.26374650001525879</v>
      </c>
      <c r="AH315">
        <v>0.26799088716506958</v>
      </c>
      <c r="AI315">
        <v>0.24469590187072751</v>
      </c>
      <c r="AJ315">
        <v>0.31682667136192322</v>
      </c>
      <c r="AK315">
        <v>0.24661944806575781</v>
      </c>
      <c r="AL315">
        <v>0.23559869825839999</v>
      </c>
      <c r="AM315">
        <v>0.2209927290678024</v>
      </c>
    </row>
    <row r="316" spans="1:39" x14ac:dyDescent="0.25">
      <c r="A316">
        <v>135.28722309229619</v>
      </c>
      <c r="B316">
        <v>48.475104793106688</v>
      </c>
      <c r="C316">
        <v>0.22142857313156131</v>
      </c>
      <c r="D316">
        <v>0.2034097611904144</v>
      </c>
      <c r="E316">
        <v>0.20856201648712161</v>
      </c>
      <c r="F316">
        <v>0.21703521907329559</v>
      </c>
      <c r="G316">
        <v>0.24281689524650571</v>
      </c>
      <c r="H316">
        <v>0.248970627784729</v>
      </c>
      <c r="I316">
        <v>0.29360780119895941</v>
      </c>
      <c r="J316">
        <v>0.3333333432674408</v>
      </c>
      <c r="K316">
        <v>0.38079828023910522</v>
      </c>
      <c r="L316" t="s">
        <v>0</v>
      </c>
      <c r="M316">
        <v>0.39893618226051331</v>
      </c>
      <c r="N316">
        <v>0.43975049257278442</v>
      </c>
      <c r="O316">
        <v>0.63815093040466309</v>
      </c>
      <c r="P316">
        <v>0.63687723875045776</v>
      </c>
      <c r="Q316">
        <v>0.64164525270462036</v>
      </c>
      <c r="R316">
        <v>0.66531932353973389</v>
      </c>
      <c r="S316">
        <v>0.2587558925151825</v>
      </c>
      <c r="T316">
        <v>0.42678830027580261</v>
      </c>
      <c r="U316">
        <v>0.30300500988960272</v>
      </c>
      <c r="V316">
        <v>0.35861611366271973</v>
      </c>
      <c r="W316">
        <v>0.33192944526672358</v>
      </c>
      <c r="X316">
        <v>0.28327316045761108</v>
      </c>
      <c r="Y316">
        <v>0.3532181978225708</v>
      </c>
      <c r="Z316">
        <v>0.37148305773735052</v>
      </c>
      <c r="AA316">
        <v>0.34471911191940308</v>
      </c>
      <c r="AB316" t="s">
        <v>0</v>
      </c>
      <c r="AC316">
        <v>0.40000000596046448</v>
      </c>
      <c r="AD316">
        <v>0.33963751792907709</v>
      </c>
      <c r="AE316">
        <v>0.3264540433883667</v>
      </c>
      <c r="AF316">
        <v>0.28153783082962042</v>
      </c>
      <c r="AG316">
        <v>0.2290633171796799</v>
      </c>
      <c r="AH316">
        <v>0.24495330452919009</v>
      </c>
      <c r="AI316">
        <v>0.2424002140760422</v>
      </c>
      <c r="AJ316">
        <v>0.31422924995422358</v>
      </c>
      <c r="AK316">
        <v>0.24433557689189911</v>
      </c>
      <c r="AL316">
        <v>0.21592921018600461</v>
      </c>
      <c r="AM316">
        <v>0.20859076082706449</v>
      </c>
    </row>
    <row r="317" spans="1:39" x14ac:dyDescent="0.25">
      <c r="A317">
        <v>135.2874513536604</v>
      </c>
      <c r="B317">
        <v>48.475104793106688</v>
      </c>
      <c r="C317">
        <v>0.1888313144445419</v>
      </c>
      <c r="D317">
        <v>0.18197278678417211</v>
      </c>
      <c r="E317">
        <v>0.18705226480960849</v>
      </c>
      <c r="F317">
        <v>0.18503010272979739</v>
      </c>
      <c r="G317">
        <v>0.2047461420297623</v>
      </c>
      <c r="H317">
        <v>0.20410309731960299</v>
      </c>
      <c r="I317">
        <v>0.25408539175987238</v>
      </c>
      <c r="J317">
        <v>0.28841373324394232</v>
      </c>
      <c r="K317">
        <v>0.32946759462356567</v>
      </c>
      <c r="L317" t="s">
        <v>0</v>
      </c>
      <c r="M317">
        <v>0.37115481495857239</v>
      </c>
      <c r="N317">
        <v>0.44853943586349487</v>
      </c>
      <c r="O317">
        <v>0.64068692922592163</v>
      </c>
      <c r="P317">
        <v>0.62509411573410034</v>
      </c>
      <c r="Q317">
        <v>0.63117676973342896</v>
      </c>
      <c r="R317">
        <v>0.65680789947509766</v>
      </c>
      <c r="S317">
        <v>0.23851543664932251</v>
      </c>
      <c r="T317" t="s">
        <v>0</v>
      </c>
      <c r="U317">
        <v>0.2982601523399353</v>
      </c>
      <c r="V317">
        <v>0.36010986566543579</v>
      </c>
      <c r="W317">
        <v>0.33390459418296808</v>
      </c>
      <c r="X317">
        <v>0.29756098985672003</v>
      </c>
      <c r="Y317">
        <v>0.42870014905929571</v>
      </c>
      <c r="Z317">
        <v>0.44001919031143188</v>
      </c>
      <c r="AA317">
        <v>0.40908053517341608</v>
      </c>
      <c r="AB317" t="s">
        <v>0</v>
      </c>
      <c r="AC317">
        <v>0.39801979064941412</v>
      </c>
      <c r="AD317">
        <v>0.34358185529708862</v>
      </c>
      <c r="AE317">
        <v>0.31998220086097717</v>
      </c>
      <c r="AF317">
        <v>0.27058824896812439</v>
      </c>
      <c r="AG317">
        <v>0.23973959684371951</v>
      </c>
      <c r="AH317">
        <v>0.23534663021564481</v>
      </c>
      <c r="AI317">
        <v>0.2267932444810867</v>
      </c>
      <c r="AJ317">
        <v>0.30765479803085333</v>
      </c>
      <c r="AK317">
        <v>0.23693802952766421</v>
      </c>
      <c r="AL317">
        <v>0.2121032327413559</v>
      </c>
      <c r="AM317">
        <v>0.2280803918838501</v>
      </c>
    </row>
    <row r="318" spans="1:39" x14ac:dyDescent="0.25">
      <c r="A318">
        <v>135.28767961502459</v>
      </c>
      <c r="B318">
        <v>48.475104793106688</v>
      </c>
      <c r="C318">
        <v>0.21795265376567841</v>
      </c>
      <c r="D318">
        <v>0.19831730425357821</v>
      </c>
      <c r="E318">
        <v>0.197597935795784</v>
      </c>
      <c r="F318">
        <v>0.20486591756343839</v>
      </c>
      <c r="G318">
        <v>0.2150014340877533</v>
      </c>
      <c r="H318">
        <v>0.22804100811481481</v>
      </c>
      <c r="I318">
        <v>0.2859971821308136</v>
      </c>
      <c r="J318">
        <v>0.30519813299179083</v>
      </c>
      <c r="K318">
        <v>0.41510474681854248</v>
      </c>
      <c r="L318" t="s">
        <v>0</v>
      </c>
      <c r="M318">
        <v>0.45529502630233759</v>
      </c>
      <c r="N318">
        <v>0.50914126634597778</v>
      </c>
      <c r="O318">
        <v>0.69341510534286499</v>
      </c>
      <c r="P318">
        <v>0.66187953948974609</v>
      </c>
      <c r="Q318">
        <v>0.65799999237060547</v>
      </c>
      <c r="R318">
        <v>0.68236231803894043</v>
      </c>
      <c r="S318">
        <v>0.24751958250999451</v>
      </c>
      <c r="T318">
        <v>0.31128925085067749</v>
      </c>
      <c r="U318">
        <v>0.30503538250923162</v>
      </c>
      <c r="V318">
        <v>0.35696560144424438</v>
      </c>
      <c r="W318">
        <v>0.36024844646453857</v>
      </c>
      <c r="X318">
        <v>0.33076074719429022</v>
      </c>
      <c r="Y318">
        <v>0.50221395492553711</v>
      </c>
      <c r="Z318">
        <v>0.53767621517181396</v>
      </c>
      <c r="AA318">
        <v>0.46833100914955139</v>
      </c>
      <c r="AB318" t="s">
        <v>0</v>
      </c>
      <c r="AC318">
        <v>0.485401451587677</v>
      </c>
      <c r="AD318">
        <v>0.40672332048416138</v>
      </c>
      <c r="AE318">
        <v>0.32439678907394409</v>
      </c>
      <c r="AF318">
        <v>0.28958162665367132</v>
      </c>
      <c r="AG318">
        <v>0.24449662864208219</v>
      </c>
      <c r="AH318">
        <v>0.2543444037437439</v>
      </c>
      <c r="AI318">
        <v>0.2341247946023941</v>
      </c>
      <c r="AJ318">
        <v>0.30594059824943542</v>
      </c>
      <c r="AK318">
        <v>0.2498369216918945</v>
      </c>
      <c r="AL318">
        <v>0.22144380211830139</v>
      </c>
      <c r="AM318">
        <v>0.21822541952133179</v>
      </c>
    </row>
    <row r="319" spans="1:39" x14ac:dyDescent="0.25">
      <c r="A319">
        <v>135.2879078763888</v>
      </c>
      <c r="B319">
        <v>48.475104793106688</v>
      </c>
      <c r="C319">
        <v>0.21795265376567841</v>
      </c>
      <c r="D319">
        <v>0.19831730425357821</v>
      </c>
      <c r="E319">
        <v>0.197597935795784</v>
      </c>
      <c r="F319">
        <v>0.20486591756343839</v>
      </c>
      <c r="G319">
        <v>0.2150014340877533</v>
      </c>
      <c r="H319">
        <v>0.22804100811481481</v>
      </c>
      <c r="I319">
        <v>0.2859971821308136</v>
      </c>
      <c r="J319">
        <v>0.30519813299179083</v>
      </c>
      <c r="K319">
        <v>0.41510474681854248</v>
      </c>
      <c r="L319" t="s">
        <v>0</v>
      </c>
      <c r="M319">
        <v>0.45529502630233759</v>
      </c>
      <c r="N319">
        <v>0.50914126634597778</v>
      </c>
      <c r="O319">
        <v>0.69341510534286499</v>
      </c>
      <c r="P319">
        <v>0.66187953948974609</v>
      </c>
      <c r="Q319">
        <v>0.65799999237060547</v>
      </c>
      <c r="R319">
        <v>0.68236231803894043</v>
      </c>
      <c r="S319">
        <v>0.24751958250999451</v>
      </c>
      <c r="T319">
        <v>0.31128925085067749</v>
      </c>
      <c r="U319">
        <v>0.30503538250923162</v>
      </c>
      <c r="V319">
        <v>0.35696560144424438</v>
      </c>
      <c r="W319">
        <v>0.36024844646453857</v>
      </c>
      <c r="X319">
        <v>0.33076074719429022</v>
      </c>
      <c r="Y319">
        <v>0.50221395492553711</v>
      </c>
      <c r="Z319">
        <v>0.53767621517181396</v>
      </c>
      <c r="AA319">
        <v>0.46833100914955139</v>
      </c>
      <c r="AB319" t="s">
        <v>0</v>
      </c>
      <c r="AC319">
        <v>0.485401451587677</v>
      </c>
      <c r="AD319">
        <v>0.40672332048416138</v>
      </c>
      <c r="AE319">
        <v>0.32439678907394409</v>
      </c>
      <c r="AF319">
        <v>0.28958162665367132</v>
      </c>
      <c r="AG319">
        <v>0.24449662864208219</v>
      </c>
      <c r="AH319">
        <v>0.2543444037437439</v>
      </c>
      <c r="AI319">
        <v>0.2341247946023941</v>
      </c>
      <c r="AJ319">
        <v>0.30594059824943542</v>
      </c>
      <c r="AK319">
        <v>0.2498369216918945</v>
      </c>
      <c r="AL319">
        <v>0.22144380211830139</v>
      </c>
      <c r="AM319">
        <v>0.21822541952133179</v>
      </c>
    </row>
    <row r="320" spans="1:39" x14ac:dyDescent="0.25">
      <c r="A320">
        <v>135.28813613775301</v>
      </c>
      <c r="B320">
        <v>48.475104793106688</v>
      </c>
      <c r="C320">
        <v>0.19151376187801361</v>
      </c>
      <c r="D320">
        <v>0.19265520572662351</v>
      </c>
      <c r="E320">
        <v>0.18368479609489441</v>
      </c>
      <c r="F320">
        <v>0.18989405035972601</v>
      </c>
      <c r="G320">
        <v>0.20646899938583371</v>
      </c>
      <c r="H320">
        <v>0.22641004621982569</v>
      </c>
      <c r="I320">
        <v>0.29414921998977661</v>
      </c>
      <c r="J320">
        <v>0.35419338941574102</v>
      </c>
      <c r="K320">
        <v>0.46106502413749689</v>
      </c>
      <c r="L320" t="s">
        <v>0</v>
      </c>
      <c r="M320">
        <v>0.51330405473709106</v>
      </c>
      <c r="N320">
        <v>0.54971855878829956</v>
      </c>
      <c r="O320">
        <v>0.69343829154968262</v>
      </c>
      <c r="P320">
        <v>0.69323009252548218</v>
      </c>
      <c r="Q320">
        <v>0.67600303888320923</v>
      </c>
      <c r="R320">
        <v>0.69510269165039063</v>
      </c>
      <c r="S320">
        <v>0.26698768138885498</v>
      </c>
      <c r="T320">
        <v>0.40031397342681879</v>
      </c>
      <c r="U320">
        <v>0.33275789022445679</v>
      </c>
      <c r="V320">
        <v>0.36960336565971369</v>
      </c>
      <c r="W320">
        <v>0.33624726533889771</v>
      </c>
      <c r="X320">
        <v>0.32473358511924738</v>
      </c>
      <c r="Y320">
        <v>0.53970515727996826</v>
      </c>
      <c r="Z320">
        <v>0.57089459896087646</v>
      </c>
      <c r="AA320">
        <v>0.52889096736907959</v>
      </c>
      <c r="AB320" t="s">
        <v>0</v>
      </c>
      <c r="AC320">
        <v>0.51183968782424927</v>
      </c>
      <c r="AD320">
        <v>0.43509164452552801</v>
      </c>
      <c r="AE320">
        <v>0.40220153331756592</v>
      </c>
      <c r="AF320">
        <v>0.32680851221084589</v>
      </c>
      <c r="AG320">
        <v>0.27766600251197809</v>
      </c>
      <c r="AH320">
        <v>0.2713446319103241</v>
      </c>
      <c r="AI320">
        <v>0.26480117440223688</v>
      </c>
      <c r="AJ320">
        <v>0.32420089840888983</v>
      </c>
      <c r="AK320">
        <v>0.26408094167709351</v>
      </c>
      <c r="AL320">
        <v>0.25271740555763239</v>
      </c>
      <c r="AM320">
        <v>0.2311336696147919</v>
      </c>
    </row>
    <row r="321" spans="1:39" x14ac:dyDescent="0.25">
      <c r="A321">
        <v>135.28836439911711</v>
      </c>
      <c r="B321">
        <v>48.475104793106688</v>
      </c>
      <c r="C321">
        <v>0.20817737281322479</v>
      </c>
      <c r="D321">
        <v>0.1867816150188446</v>
      </c>
      <c r="E321">
        <v>0.19669950008392331</v>
      </c>
      <c r="F321">
        <v>0.20357707142829901</v>
      </c>
      <c r="G321">
        <v>0.23512142896652219</v>
      </c>
      <c r="H321">
        <v>0.25587400794029241</v>
      </c>
      <c r="I321">
        <v>0.33298566937446589</v>
      </c>
      <c r="J321">
        <v>0.37886661291122442</v>
      </c>
      <c r="K321">
        <v>0.45295628905296331</v>
      </c>
      <c r="L321" t="s">
        <v>0</v>
      </c>
      <c r="M321">
        <v>0.49381780624389648</v>
      </c>
      <c r="N321">
        <v>0.56973373889923096</v>
      </c>
      <c r="O321">
        <v>0.70189273357391357</v>
      </c>
      <c r="P321">
        <v>0.68023830652236938</v>
      </c>
      <c r="Q321">
        <v>0.66564887762069702</v>
      </c>
      <c r="R321">
        <v>0.69912445545196533</v>
      </c>
      <c r="S321">
        <v>0.27432218194007868</v>
      </c>
      <c r="T321" t="s">
        <v>0</v>
      </c>
      <c r="U321">
        <v>0.33564916253089899</v>
      </c>
      <c r="V321">
        <v>0.3824160099029541</v>
      </c>
      <c r="W321">
        <v>0.36323714256286621</v>
      </c>
      <c r="X321">
        <v>0.34041959047317499</v>
      </c>
      <c r="Y321">
        <v>0.50408971309661865</v>
      </c>
      <c r="Z321">
        <v>0.53583616018295288</v>
      </c>
      <c r="AA321">
        <v>0.49302974343299871</v>
      </c>
      <c r="AB321" t="s">
        <v>0</v>
      </c>
      <c r="AC321">
        <v>0.5116279125213623</v>
      </c>
      <c r="AD321">
        <v>0.42260351777076721</v>
      </c>
      <c r="AE321">
        <v>0.38548952341079712</v>
      </c>
      <c r="AF321">
        <v>0.32593855261802668</v>
      </c>
      <c r="AG321">
        <v>0.28058028221130371</v>
      </c>
      <c r="AH321">
        <v>0.2670016884803772</v>
      </c>
      <c r="AI321">
        <v>0.25145518779754639</v>
      </c>
      <c r="AJ321">
        <v>0.32499998807907099</v>
      </c>
      <c r="AK321">
        <v>0.25280529260635382</v>
      </c>
      <c r="AL321">
        <v>0.23913043737411499</v>
      </c>
      <c r="AM321">
        <v>0.22105973958969119</v>
      </c>
    </row>
    <row r="322" spans="1:39" x14ac:dyDescent="0.25">
      <c r="A322">
        <v>135.2885926604813</v>
      </c>
      <c r="B322">
        <v>48.475104793106688</v>
      </c>
      <c r="C322">
        <v>0.19852104783058169</v>
      </c>
      <c r="D322">
        <v>0.19464649260044101</v>
      </c>
      <c r="E322">
        <v>0.2068403959274292</v>
      </c>
      <c r="F322">
        <v>0.2045028209686279</v>
      </c>
      <c r="G322">
        <v>0.25143325328826899</v>
      </c>
      <c r="H322">
        <v>0.26182964444160461</v>
      </c>
      <c r="I322">
        <v>0.34842833876609802</v>
      </c>
      <c r="J322">
        <v>0.44395774602890009</v>
      </c>
      <c r="K322">
        <v>0.5319368839263916</v>
      </c>
      <c r="L322" t="s">
        <v>0</v>
      </c>
      <c r="M322">
        <v>0.57734876871109009</v>
      </c>
      <c r="N322">
        <v>0.63194078207015991</v>
      </c>
      <c r="O322">
        <v>0.72843366861343384</v>
      </c>
      <c r="P322">
        <v>0.69555270671844482</v>
      </c>
      <c r="Q322">
        <v>0.69070065021514893</v>
      </c>
      <c r="R322">
        <v>0.71941095590591431</v>
      </c>
      <c r="S322">
        <v>0.26368686556816101</v>
      </c>
      <c r="T322" t="s">
        <v>0</v>
      </c>
      <c r="U322">
        <v>0.32610580325126648</v>
      </c>
      <c r="V322">
        <v>0.35907858610153198</v>
      </c>
      <c r="W322">
        <v>0.30213978886604309</v>
      </c>
      <c r="X322">
        <v>0.30888131260871893</v>
      </c>
      <c r="Y322">
        <v>0.51608455181121826</v>
      </c>
      <c r="Z322">
        <v>0.54943984746932983</v>
      </c>
      <c r="AA322">
        <v>0.49152541160583502</v>
      </c>
      <c r="AB322" t="s">
        <v>0</v>
      </c>
      <c r="AC322">
        <v>0.48775893449783331</v>
      </c>
      <c r="AD322">
        <v>0.43810230493545532</v>
      </c>
      <c r="AE322">
        <v>0.40008485317230219</v>
      </c>
      <c r="AF322">
        <v>0.32097238302230829</v>
      </c>
      <c r="AG322">
        <v>0.25465446710586548</v>
      </c>
      <c r="AH322">
        <v>0.2760416567325592</v>
      </c>
      <c r="AI322">
        <v>0.2387928515672684</v>
      </c>
      <c r="AJ322">
        <v>0.30886849761009222</v>
      </c>
      <c r="AK322">
        <v>0.26062965393066412</v>
      </c>
      <c r="AL322">
        <v>0.2387475520372391</v>
      </c>
      <c r="AM322">
        <v>0.21186161041259771</v>
      </c>
    </row>
    <row r="323" spans="1:39" x14ac:dyDescent="0.25">
      <c r="A323">
        <v>135.28882092184551</v>
      </c>
      <c r="B323">
        <v>48.475104793106688</v>
      </c>
      <c r="C323">
        <v>0.2097669243812561</v>
      </c>
      <c r="D323">
        <v>0.19000841677188871</v>
      </c>
      <c r="E323">
        <v>0.19030047953128809</v>
      </c>
      <c r="F323">
        <v>0.20834419131278989</v>
      </c>
      <c r="G323">
        <v>0.24511358141899109</v>
      </c>
      <c r="H323">
        <v>0.26082578301429749</v>
      </c>
      <c r="I323">
        <v>0.33473241329193121</v>
      </c>
      <c r="J323">
        <v>0.43140658736228937</v>
      </c>
      <c r="K323">
        <v>0.52094900608062744</v>
      </c>
      <c r="L323" t="s">
        <v>0</v>
      </c>
      <c r="M323">
        <v>0.57434403896331787</v>
      </c>
      <c r="N323">
        <v>0.63369399309158325</v>
      </c>
      <c r="O323">
        <v>0.75555002689361572</v>
      </c>
      <c r="P323">
        <v>0.71706843376159668</v>
      </c>
      <c r="Q323">
        <v>0.70488584041595459</v>
      </c>
      <c r="R323">
        <v>0.72888427972793579</v>
      </c>
      <c r="S323">
        <v>0.27452510595321661</v>
      </c>
      <c r="T323" t="s">
        <v>0</v>
      </c>
      <c r="U323">
        <v>0.34717315435409551</v>
      </c>
      <c r="V323">
        <v>0.3934369683265686</v>
      </c>
      <c r="W323">
        <v>0.37116387486457819</v>
      </c>
      <c r="X323">
        <v>0.33192723989486689</v>
      </c>
      <c r="Y323">
        <v>0.5360679030418396</v>
      </c>
      <c r="Z323">
        <v>0.56849312782287598</v>
      </c>
      <c r="AA323">
        <v>0.50804924964904785</v>
      </c>
      <c r="AB323" t="s">
        <v>0</v>
      </c>
      <c r="AC323">
        <v>0.51672863960266113</v>
      </c>
      <c r="AD323">
        <v>0.44891420006752009</v>
      </c>
      <c r="AE323">
        <v>0.38197425007820129</v>
      </c>
      <c r="AF323">
        <v>0.31495404243469238</v>
      </c>
      <c r="AG323">
        <v>0.25624179840087891</v>
      </c>
      <c r="AH323">
        <v>0.27310633659362787</v>
      </c>
      <c r="AI323">
        <v>0.25172105431556702</v>
      </c>
      <c r="AJ323">
        <v>0.30610078573226929</v>
      </c>
      <c r="AK323">
        <v>0.2578529417514801</v>
      </c>
      <c r="AL323">
        <v>0.23208190500736239</v>
      </c>
      <c r="AM323">
        <v>0.2226720601320267</v>
      </c>
    </row>
    <row r="324" spans="1:39" x14ac:dyDescent="0.25">
      <c r="A324">
        <v>135.2890491832097</v>
      </c>
      <c r="B324">
        <v>48.475104793106688</v>
      </c>
      <c r="C324">
        <v>0.2041107565164566</v>
      </c>
      <c r="D324">
        <v>0.1860940754413605</v>
      </c>
      <c r="E324">
        <v>0.19691325724124911</v>
      </c>
      <c r="F324">
        <v>0.2057492733001709</v>
      </c>
      <c r="G324">
        <v>0.24868893623352051</v>
      </c>
      <c r="H324">
        <v>0.24993498623371119</v>
      </c>
      <c r="I324">
        <v>0.34228542447090149</v>
      </c>
      <c r="J324">
        <v>0.40402552485465998</v>
      </c>
      <c r="K324">
        <v>0.49816220998764038</v>
      </c>
      <c r="L324" t="s">
        <v>0</v>
      </c>
      <c r="M324">
        <v>0.57507216930389404</v>
      </c>
      <c r="N324">
        <v>0.63450217247009277</v>
      </c>
      <c r="O324">
        <v>0.74420380592346191</v>
      </c>
      <c r="P324">
        <v>0.7141491174697876</v>
      </c>
      <c r="Q324">
        <v>0.70150703191757202</v>
      </c>
      <c r="R324">
        <v>0.71760356426239014</v>
      </c>
      <c r="S324">
        <v>0.26379719376564031</v>
      </c>
      <c r="T324" t="s">
        <v>0</v>
      </c>
      <c r="U324">
        <v>0.3200346827507019</v>
      </c>
      <c r="V324">
        <v>0.35550221800804138</v>
      </c>
      <c r="W324">
        <v>0.32520100474357599</v>
      </c>
      <c r="X324">
        <v>0.3096192479133606</v>
      </c>
      <c r="Y324">
        <v>0.48796296119689941</v>
      </c>
      <c r="Z324">
        <v>0.5266990065574646</v>
      </c>
      <c r="AA324">
        <v>0.47309312224388123</v>
      </c>
      <c r="AB324" t="s">
        <v>0</v>
      </c>
      <c r="AC324">
        <v>0.4960629940032959</v>
      </c>
      <c r="AD324">
        <v>0.39766082167625427</v>
      </c>
      <c r="AE324">
        <v>0.32386624813079828</v>
      </c>
      <c r="AF324">
        <v>0.27833262085914612</v>
      </c>
      <c r="AG324">
        <v>0.2496114373207092</v>
      </c>
      <c r="AH324">
        <v>0.23588709533214569</v>
      </c>
      <c r="AI324">
        <v>0.22578780353069311</v>
      </c>
      <c r="AJ324">
        <v>0.27450981736183172</v>
      </c>
      <c r="AK324">
        <v>0.203077957034111</v>
      </c>
      <c r="AL324">
        <v>0.22671118378639221</v>
      </c>
      <c r="AM324">
        <v>0.20172528922557831</v>
      </c>
    </row>
    <row r="325" spans="1:39" x14ac:dyDescent="0.25">
      <c r="A325">
        <v>135.28927744457391</v>
      </c>
      <c r="B325">
        <v>48.475104793106688</v>
      </c>
      <c r="C325">
        <v>0.2041107565164566</v>
      </c>
      <c r="D325">
        <v>0.1860940754413605</v>
      </c>
      <c r="E325">
        <v>0.19691325724124911</v>
      </c>
      <c r="F325">
        <v>0.2057492733001709</v>
      </c>
      <c r="G325">
        <v>0.24868893623352051</v>
      </c>
      <c r="H325">
        <v>0.24993498623371119</v>
      </c>
      <c r="I325">
        <v>0.34228542447090149</v>
      </c>
      <c r="J325">
        <v>0.40402552485465998</v>
      </c>
      <c r="K325">
        <v>0.49816220998764038</v>
      </c>
      <c r="L325" t="s">
        <v>0</v>
      </c>
      <c r="M325">
        <v>0.57507216930389404</v>
      </c>
      <c r="N325">
        <v>0.63450217247009277</v>
      </c>
      <c r="O325">
        <v>0.74420380592346191</v>
      </c>
      <c r="P325">
        <v>0.7141491174697876</v>
      </c>
      <c r="Q325">
        <v>0.70150703191757202</v>
      </c>
      <c r="R325">
        <v>0.71760356426239014</v>
      </c>
      <c r="S325">
        <v>0.26379719376564031</v>
      </c>
      <c r="T325" t="s">
        <v>0</v>
      </c>
      <c r="U325">
        <v>0.3200346827507019</v>
      </c>
      <c r="V325">
        <v>0.35550221800804138</v>
      </c>
      <c r="W325">
        <v>0.32520100474357599</v>
      </c>
      <c r="X325">
        <v>0.3096192479133606</v>
      </c>
      <c r="Y325">
        <v>0.48796296119689941</v>
      </c>
      <c r="Z325">
        <v>0.5266990065574646</v>
      </c>
      <c r="AA325">
        <v>0.47309312224388123</v>
      </c>
      <c r="AB325" t="s">
        <v>0</v>
      </c>
      <c r="AC325">
        <v>0.4960629940032959</v>
      </c>
      <c r="AD325">
        <v>0.39766082167625427</v>
      </c>
      <c r="AE325">
        <v>0.32386624813079828</v>
      </c>
      <c r="AF325">
        <v>0.27833262085914612</v>
      </c>
      <c r="AG325">
        <v>0.2496114373207092</v>
      </c>
      <c r="AH325">
        <v>0.23588709533214569</v>
      </c>
      <c r="AI325">
        <v>0.22578780353069311</v>
      </c>
      <c r="AJ325">
        <v>0.27450981736183172</v>
      </c>
      <c r="AK325">
        <v>0.203077957034111</v>
      </c>
      <c r="AL325">
        <v>0.22671118378639221</v>
      </c>
      <c r="AM325">
        <v>0.20172528922557831</v>
      </c>
    </row>
    <row r="326" spans="1:39" x14ac:dyDescent="0.25">
      <c r="A326">
        <v>135.27603828545119</v>
      </c>
      <c r="B326">
        <v>48.47487653174251</v>
      </c>
      <c r="C326">
        <v>0.19077278673648829</v>
      </c>
      <c r="D326">
        <v>0.17866294085979459</v>
      </c>
      <c r="E326">
        <v>0.20658135414123541</v>
      </c>
      <c r="F326">
        <v>0.20156726241111761</v>
      </c>
      <c r="G326">
        <v>0.23204068839550021</v>
      </c>
      <c r="H326">
        <v>0.25660625100135798</v>
      </c>
      <c r="I326">
        <v>0.33434125781059271</v>
      </c>
      <c r="J326">
        <v>0.39005076885223389</v>
      </c>
      <c r="K326">
        <v>0.52567130327224731</v>
      </c>
      <c r="L326" t="s">
        <v>0</v>
      </c>
      <c r="M326">
        <v>0.56153219938278198</v>
      </c>
      <c r="N326">
        <v>0.60026383399963379</v>
      </c>
      <c r="O326">
        <v>0.79515278339385986</v>
      </c>
      <c r="P326">
        <v>0.78137314319610596</v>
      </c>
      <c r="Q326">
        <v>0.71874356269836426</v>
      </c>
      <c r="R326">
        <v>0.79899072647094727</v>
      </c>
      <c r="S326">
        <v>0.79565125703811646</v>
      </c>
      <c r="T326">
        <v>0.53754383325576782</v>
      </c>
      <c r="U326">
        <v>0.36338713765144348</v>
      </c>
      <c r="V326">
        <v>0.39577502012252808</v>
      </c>
      <c r="W326">
        <v>0.36451300978660578</v>
      </c>
      <c r="X326">
        <v>0.33366632461547852</v>
      </c>
      <c r="Y326">
        <v>0.5182805061340332</v>
      </c>
      <c r="Z326">
        <v>0.55987668037414551</v>
      </c>
      <c r="AA326">
        <v>0.53563618659973145</v>
      </c>
      <c r="AB326" t="s">
        <v>0</v>
      </c>
      <c r="AC326">
        <v>0.51399117708206177</v>
      </c>
      <c r="AD326">
        <v>0.49221557378768921</v>
      </c>
      <c r="AE326">
        <v>0.46613547205924988</v>
      </c>
      <c r="AF326">
        <v>0.48357722163200378</v>
      </c>
      <c r="AG326">
        <v>0.3527626097202301</v>
      </c>
      <c r="AH326">
        <v>0.332710862159729</v>
      </c>
      <c r="AI326">
        <v>0.28446772694587708</v>
      </c>
      <c r="AJ326">
        <v>0.38128960132598883</v>
      </c>
      <c r="AK326">
        <v>0.30792683362960821</v>
      </c>
      <c r="AL326">
        <v>0.33459475636482239</v>
      </c>
      <c r="AM326">
        <v>0.32718327641487122</v>
      </c>
    </row>
    <row r="327" spans="1:39" x14ac:dyDescent="0.25">
      <c r="A327">
        <v>135.27626654681541</v>
      </c>
      <c r="B327">
        <v>48.47487653174251</v>
      </c>
      <c r="C327">
        <v>0.19077278673648829</v>
      </c>
      <c r="D327">
        <v>0.17866294085979459</v>
      </c>
      <c r="E327">
        <v>0.20658135414123541</v>
      </c>
      <c r="F327">
        <v>0.20156726241111761</v>
      </c>
      <c r="G327">
        <v>0.23204068839550021</v>
      </c>
      <c r="H327">
        <v>0.25660625100135798</v>
      </c>
      <c r="I327">
        <v>0.33434125781059271</v>
      </c>
      <c r="J327">
        <v>0.39005076885223389</v>
      </c>
      <c r="K327">
        <v>0.52567130327224731</v>
      </c>
      <c r="L327" t="s">
        <v>0</v>
      </c>
      <c r="M327">
        <v>0.56153219938278198</v>
      </c>
      <c r="N327">
        <v>0.60026383399963379</v>
      </c>
      <c r="O327">
        <v>0.79515278339385986</v>
      </c>
      <c r="P327">
        <v>0.78137314319610596</v>
      </c>
      <c r="Q327">
        <v>0.71874356269836426</v>
      </c>
      <c r="R327">
        <v>0.79899072647094727</v>
      </c>
      <c r="S327">
        <v>0.79565125703811646</v>
      </c>
      <c r="T327">
        <v>0.53754383325576782</v>
      </c>
      <c r="U327">
        <v>0.36338713765144348</v>
      </c>
      <c r="V327">
        <v>0.39577502012252808</v>
      </c>
      <c r="W327">
        <v>0.36451300978660578</v>
      </c>
      <c r="X327">
        <v>0.33366632461547852</v>
      </c>
      <c r="Y327">
        <v>0.5182805061340332</v>
      </c>
      <c r="Z327">
        <v>0.55987668037414551</v>
      </c>
      <c r="AA327">
        <v>0.53563618659973145</v>
      </c>
      <c r="AB327" t="s">
        <v>0</v>
      </c>
      <c r="AC327">
        <v>0.51399117708206177</v>
      </c>
      <c r="AD327">
        <v>0.49221557378768921</v>
      </c>
      <c r="AE327">
        <v>0.46613547205924988</v>
      </c>
      <c r="AF327">
        <v>0.48357722163200378</v>
      </c>
      <c r="AG327">
        <v>0.3527626097202301</v>
      </c>
      <c r="AH327">
        <v>0.332710862159729</v>
      </c>
      <c r="AI327">
        <v>0.28446772694587708</v>
      </c>
      <c r="AJ327">
        <v>0.38128960132598883</v>
      </c>
      <c r="AK327">
        <v>0.30792683362960821</v>
      </c>
      <c r="AL327">
        <v>0.33459475636482239</v>
      </c>
      <c r="AM327">
        <v>0.32718327641487122</v>
      </c>
    </row>
    <row r="328" spans="1:39" x14ac:dyDescent="0.25">
      <c r="A328">
        <v>135.27649480817959</v>
      </c>
      <c r="B328">
        <v>48.47487653174251</v>
      </c>
      <c r="C328">
        <v>0.19719584286212921</v>
      </c>
      <c r="D328">
        <v>0.18754325807094571</v>
      </c>
      <c r="E328">
        <v>0.1893477737903595</v>
      </c>
      <c r="F328">
        <v>0.19496020674705511</v>
      </c>
      <c r="G328">
        <v>0.2225414365530014</v>
      </c>
      <c r="H328">
        <v>0.23833650350570679</v>
      </c>
      <c r="I328">
        <v>0.293781578540802</v>
      </c>
      <c r="J328">
        <v>0.34240266680717468</v>
      </c>
      <c r="K328">
        <v>0.46319082379341131</v>
      </c>
      <c r="L328" t="s">
        <v>0</v>
      </c>
      <c r="M328">
        <v>0.49730178713798517</v>
      </c>
      <c r="N328">
        <v>0.54022985696792603</v>
      </c>
      <c r="O328">
        <v>0.7599109411239624</v>
      </c>
      <c r="P328">
        <v>0.74691903591156006</v>
      </c>
      <c r="Q328">
        <v>0.70606893301010132</v>
      </c>
      <c r="R328">
        <v>0.76839298009872437</v>
      </c>
      <c r="S328">
        <v>0.77177965641021729</v>
      </c>
      <c r="T328">
        <v>0.57620543241500854</v>
      </c>
      <c r="U328">
        <v>0.31475409865379328</v>
      </c>
      <c r="V328">
        <v>0.36137667298316961</v>
      </c>
      <c r="W328">
        <v>0.33782771229743958</v>
      </c>
      <c r="X328">
        <v>0.32861834764480591</v>
      </c>
      <c r="Y328">
        <v>0.55764919519424438</v>
      </c>
      <c r="Z328">
        <v>0.59318780899047852</v>
      </c>
      <c r="AA328">
        <v>0.58238828182220459</v>
      </c>
      <c r="AB328" t="s">
        <v>0</v>
      </c>
      <c r="AC328">
        <v>0.52700728178024292</v>
      </c>
      <c r="AD328">
        <v>0.46324890851974487</v>
      </c>
      <c r="AE328">
        <v>0.38467347621917719</v>
      </c>
      <c r="AF328">
        <v>0.33251732587814331</v>
      </c>
      <c r="AG328">
        <v>0.28303223848342901</v>
      </c>
      <c r="AH328">
        <v>0.27412843704223627</v>
      </c>
      <c r="AI328">
        <v>0.25641858577728271</v>
      </c>
      <c r="AJ328">
        <v>0.32086062431335449</v>
      </c>
      <c r="AK328">
        <v>0.26142856478691101</v>
      </c>
      <c r="AL328">
        <v>0.27420547604560852</v>
      </c>
      <c r="AM328">
        <v>0.26405090093612671</v>
      </c>
    </row>
    <row r="329" spans="1:39" x14ac:dyDescent="0.25">
      <c r="A329">
        <v>135.27672306954369</v>
      </c>
      <c r="B329">
        <v>48.47487653174251</v>
      </c>
      <c r="C329">
        <v>0.20804685354232791</v>
      </c>
      <c r="D329">
        <v>0.1935726851224899</v>
      </c>
      <c r="E329">
        <v>0.17756551504135129</v>
      </c>
      <c r="F329">
        <v>0.20677487552165991</v>
      </c>
      <c r="G329">
        <v>0.23092573881149289</v>
      </c>
      <c r="H329">
        <v>0.23637206852436071</v>
      </c>
      <c r="I329">
        <v>0.28302821516990662</v>
      </c>
      <c r="J329">
        <v>0.31429898738861078</v>
      </c>
      <c r="K329">
        <v>0.42204955220222468</v>
      </c>
      <c r="L329" t="s">
        <v>0</v>
      </c>
      <c r="M329">
        <v>0.46669667959213262</v>
      </c>
      <c r="N329">
        <v>0.51584869623184204</v>
      </c>
      <c r="O329">
        <v>0.73032069206237793</v>
      </c>
      <c r="P329">
        <v>0.72770810127258301</v>
      </c>
      <c r="Q329">
        <v>0.67543268203735352</v>
      </c>
      <c r="R329">
        <v>0.74648547172546387</v>
      </c>
      <c r="S329">
        <v>0.7423173189163208</v>
      </c>
      <c r="T329">
        <v>0.62806570529937744</v>
      </c>
      <c r="U329">
        <v>0.32060566544532781</v>
      </c>
      <c r="V329">
        <v>0.3515777587890625</v>
      </c>
      <c r="W329">
        <v>0.32007139921188349</v>
      </c>
      <c r="X329">
        <v>0.31360647082328802</v>
      </c>
      <c r="Y329">
        <v>0.45418328046798712</v>
      </c>
      <c r="Z329">
        <v>0.48872536420822138</v>
      </c>
      <c r="AA329">
        <v>0.47657796740531921</v>
      </c>
      <c r="AB329" t="s">
        <v>0</v>
      </c>
      <c r="AC329">
        <v>0.4519684910774231</v>
      </c>
      <c r="AD329">
        <v>0.39838409423828119</v>
      </c>
      <c r="AE329">
        <v>0.36023914813995361</v>
      </c>
      <c r="AF329">
        <v>0.29559239745140081</v>
      </c>
      <c r="AG329">
        <v>0.25075936317443848</v>
      </c>
      <c r="AH329">
        <v>0.25496914982795721</v>
      </c>
      <c r="AI329">
        <v>0.22756507992744451</v>
      </c>
      <c r="AJ329">
        <v>0.30297219753265381</v>
      </c>
      <c r="AK329">
        <v>0.2458025515079498</v>
      </c>
      <c r="AL329">
        <v>0.24006909132003779</v>
      </c>
      <c r="AM329">
        <v>0.23456789553165441</v>
      </c>
    </row>
    <row r="330" spans="1:39" x14ac:dyDescent="0.25">
      <c r="A330">
        <v>135.27695133090791</v>
      </c>
      <c r="B330">
        <v>48.47487653174251</v>
      </c>
      <c r="C330">
        <v>0.1790765970945358</v>
      </c>
      <c r="D330">
        <v>0.17738589644432071</v>
      </c>
      <c r="E330">
        <v>0.18777723610401151</v>
      </c>
      <c r="F330">
        <v>0.18967616558074951</v>
      </c>
      <c r="G330">
        <v>0.20082923769950869</v>
      </c>
      <c r="H330">
        <v>0.19620715081691739</v>
      </c>
      <c r="I330">
        <v>0.26331287622451782</v>
      </c>
      <c r="J330">
        <v>0.30603447556495672</v>
      </c>
      <c r="K330">
        <v>0.37086093425750732</v>
      </c>
      <c r="L330" t="s">
        <v>0</v>
      </c>
      <c r="M330">
        <v>0.41083413362503052</v>
      </c>
      <c r="N330">
        <v>0.49472016096115112</v>
      </c>
      <c r="O330">
        <v>0.68040454387664795</v>
      </c>
      <c r="P330">
        <v>0.67115384340286255</v>
      </c>
      <c r="Q330">
        <v>0.64894872903823853</v>
      </c>
      <c r="R330">
        <v>0.71160954236984253</v>
      </c>
      <c r="S330">
        <v>0.71448630094528198</v>
      </c>
      <c r="T330">
        <v>0.67531424760818481</v>
      </c>
      <c r="U330">
        <v>0.30906593799591059</v>
      </c>
      <c r="V330">
        <v>0.34114888310432429</v>
      </c>
      <c r="W330">
        <v>0.29955369234085077</v>
      </c>
      <c r="X330">
        <v>0.27731528878211981</v>
      </c>
      <c r="Y330">
        <v>0.38929930329322809</v>
      </c>
      <c r="Z330">
        <v>0.41170892119407648</v>
      </c>
      <c r="AA330">
        <v>0.39562889933586121</v>
      </c>
      <c r="AB330" t="s">
        <v>0</v>
      </c>
      <c r="AC330">
        <v>0.37898090481758118</v>
      </c>
      <c r="AD330">
        <v>0.34611362218856812</v>
      </c>
      <c r="AE330">
        <v>0.3220478892326355</v>
      </c>
      <c r="AF330">
        <v>0.27379456162452698</v>
      </c>
      <c r="AG330">
        <v>0.23038604855537409</v>
      </c>
      <c r="AH330">
        <v>0.23773585259914401</v>
      </c>
      <c r="AI330">
        <v>0.22859564423561099</v>
      </c>
      <c r="AJ330">
        <v>0.31778424978256231</v>
      </c>
      <c r="AK330">
        <v>0.23486842215061191</v>
      </c>
      <c r="AL330">
        <v>0.22676101326942441</v>
      </c>
      <c r="AM330">
        <v>0.2063295096158981</v>
      </c>
    </row>
    <row r="331" spans="1:39" x14ac:dyDescent="0.25">
      <c r="A331">
        <v>135.27717959227209</v>
      </c>
      <c r="B331">
        <v>48.47487653174251</v>
      </c>
      <c r="C331">
        <v>0.19342465698719019</v>
      </c>
      <c r="D331">
        <v>0.1836627125740051</v>
      </c>
      <c r="E331">
        <v>0.18708693981170649</v>
      </c>
      <c r="F331">
        <v>0.19682303071022031</v>
      </c>
      <c r="G331">
        <v>0.21638044714927671</v>
      </c>
      <c r="H331">
        <v>0.21947565674781799</v>
      </c>
      <c r="I331">
        <v>0.27123847603797913</v>
      </c>
      <c r="J331">
        <v>0.30590513348579412</v>
      </c>
      <c r="K331">
        <v>0.40397351980209351</v>
      </c>
      <c r="L331" t="s">
        <v>0</v>
      </c>
      <c r="M331">
        <v>0.44071051478385931</v>
      </c>
      <c r="N331">
        <v>0.51442056894302368</v>
      </c>
      <c r="O331">
        <v>0.69493204355239868</v>
      </c>
      <c r="P331">
        <v>0.68344974517822266</v>
      </c>
      <c r="Q331">
        <v>0.65023475885391235</v>
      </c>
      <c r="R331">
        <v>0.71265506744384766</v>
      </c>
      <c r="S331">
        <v>0.72364145517349243</v>
      </c>
      <c r="T331">
        <v>0.72456574440002441</v>
      </c>
      <c r="U331">
        <v>0.30068492889404302</v>
      </c>
      <c r="V331">
        <v>0.33584687113761902</v>
      </c>
      <c r="W331">
        <v>0.30948677659034729</v>
      </c>
      <c r="X331">
        <v>0.28363543748855591</v>
      </c>
      <c r="Y331">
        <v>0.40347787737846369</v>
      </c>
      <c r="Z331">
        <v>0.42553192377090449</v>
      </c>
      <c r="AA331">
        <v>0.41065555810928339</v>
      </c>
      <c r="AB331" t="s">
        <v>0</v>
      </c>
      <c r="AC331">
        <v>0.41846153140068049</v>
      </c>
      <c r="AD331">
        <v>0.3713136613368988</v>
      </c>
      <c r="AE331">
        <v>0.31877022981643682</v>
      </c>
      <c r="AF331">
        <v>0.26750302314758301</v>
      </c>
      <c r="AG331">
        <v>0.2427762895822525</v>
      </c>
      <c r="AH331">
        <v>0.2308641970157623</v>
      </c>
      <c r="AI331">
        <v>0.22416181862354281</v>
      </c>
      <c r="AJ331">
        <v>0.29839470982551569</v>
      </c>
      <c r="AK331">
        <v>0.23744149506092069</v>
      </c>
      <c r="AL331">
        <v>0.23393478989601141</v>
      </c>
      <c r="AM331">
        <v>0.2153987139463425</v>
      </c>
    </row>
    <row r="332" spans="1:39" x14ac:dyDescent="0.25">
      <c r="A332">
        <v>135.2774078536363</v>
      </c>
      <c r="B332">
        <v>48.47487653174251</v>
      </c>
      <c r="C332">
        <v>0.2011630982160568</v>
      </c>
      <c r="D332">
        <v>0.1862539350986481</v>
      </c>
      <c r="E332">
        <v>0.19170460104942319</v>
      </c>
      <c r="F332">
        <v>0.19123506546020511</v>
      </c>
      <c r="G332">
        <v>0.2127435505390167</v>
      </c>
      <c r="H332">
        <v>0.21968366205692291</v>
      </c>
      <c r="I332">
        <v>0.27203840017318731</v>
      </c>
      <c r="J332">
        <v>0.3132002055644989</v>
      </c>
      <c r="K332">
        <v>0.38955414295196528</v>
      </c>
      <c r="L332" t="s">
        <v>0</v>
      </c>
      <c r="M332">
        <v>0.43711143732070917</v>
      </c>
      <c r="N332">
        <v>0.51968502998352051</v>
      </c>
      <c r="O332">
        <v>0.67335814237594604</v>
      </c>
      <c r="P332">
        <v>0.66195154190063477</v>
      </c>
      <c r="Q332">
        <v>0.6474769115447998</v>
      </c>
      <c r="R332">
        <v>0.69413548707962036</v>
      </c>
      <c r="S332">
        <v>0.69582647085189819</v>
      </c>
      <c r="T332">
        <v>0.72162604331970215</v>
      </c>
      <c r="U332">
        <v>0.28105482459068298</v>
      </c>
      <c r="V332">
        <v>0.3410029411315918</v>
      </c>
      <c r="W332">
        <v>0.30158731341362</v>
      </c>
      <c r="X332">
        <v>0.28878879547119141</v>
      </c>
      <c r="Y332">
        <v>0.40869182348251343</v>
      </c>
      <c r="Z332">
        <v>0.43968328833580023</v>
      </c>
      <c r="AA332">
        <v>0.43079248070716858</v>
      </c>
      <c r="AB332" t="s">
        <v>0</v>
      </c>
      <c r="AC332">
        <v>0.40345367789268488</v>
      </c>
      <c r="AD332">
        <v>0.36920979619026179</v>
      </c>
      <c r="AE332">
        <v>0.31252565979957581</v>
      </c>
      <c r="AF332">
        <v>0.26641884446144098</v>
      </c>
      <c r="AG332">
        <v>0.23504273593425751</v>
      </c>
      <c r="AH332">
        <v>0.23806533217430109</v>
      </c>
      <c r="AI332">
        <v>0.21966467797756201</v>
      </c>
      <c r="AJ332">
        <v>0.29666197299957281</v>
      </c>
      <c r="AK332">
        <v>0.2377074807882309</v>
      </c>
      <c r="AL332">
        <v>0.22584773600101471</v>
      </c>
      <c r="AM332">
        <v>0.2229813635349274</v>
      </c>
    </row>
    <row r="333" spans="1:39" x14ac:dyDescent="0.25">
      <c r="A333">
        <v>135.27763611500049</v>
      </c>
      <c r="B333">
        <v>48.47487653174251</v>
      </c>
      <c r="C333">
        <v>0.2011630982160568</v>
      </c>
      <c r="D333">
        <v>0.1862539350986481</v>
      </c>
      <c r="E333">
        <v>0.19170460104942319</v>
      </c>
      <c r="F333">
        <v>0.19123506546020511</v>
      </c>
      <c r="G333">
        <v>0.2127435505390167</v>
      </c>
      <c r="H333">
        <v>0.21968366205692291</v>
      </c>
      <c r="I333">
        <v>0.27203840017318731</v>
      </c>
      <c r="J333">
        <v>0.3132002055644989</v>
      </c>
      <c r="K333">
        <v>0.38955414295196528</v>
      </c>
      <c r="L333" t="s">
        <v>0</v>
      </c>
      <c r="M333">
        <v>0.43711143732070917</v>
      </c>
      <c r="N333">
        <v>0.51968502998352051</v>
      </c>
      <c r="O333">
        <v>0.67335814237594604</v>
      </c>
      <c r="P333">
        <v>0.66195154190063477</v>
      </c>
      <c r="Q333">
        <v>0.6474769115447998</v>
      </c>
      <c r="R333">
        <v>0.69413548707962036</v>
      </c>
      <c r="S333">
        <v>0.69582647085189819</v>
      </c>
      <c r="T333">
        <v>0.72162604331970215</v>
      </c>
      <c r="U333">
        <v>0.28105482459068298</v>
      </c>
      <c r="V333">
        <v>0.3410029411315918</v>
      </c>
      <c r="W333">
        <v>0.30158731341362</v>
      </c>
      <c r="X333">
        <v>0.28878879547119141</v>
      </c>
      <c r="Y333">
        <v>0.40869182348251343</v>
      </c>
      <c r="Z333">
        <v>0.43968328833580023</v>
      </c>
      <c r="AA333">
        <v>0.43079248070716858</v>
      </c>
      <c r="AB333" t="s">
        <v>0</v>
      </c>
      <c r="AC333">
        <v>0.40345367789268488</v>
      </c>
      <c r="AD333">
        <v>0.36920979619026179</v>
      </c>
      <c r="AE333">
        <v>0.31252565979957581</v>
      </c>
      <c r="AF333">
        <v>0.26641884446144098</v>
      </c>
      <c r="AG333">
        <v>0.23504273593425751</v>
      </c>
      <c r="AH333">
        <v>0.23806533217430109</v>
      </c>
      <c r="AI333">
        <v>0.21966467797756201</v>
      </c>
      <c r="AJ333">
        <v>0.29666197299957281</v>
      </c>
      <c r="AK333">
        <v>0.2377074807882309</v>
      </c>
      <c r="AL333">
        <v>0.22584773600101471</v>
      </c>
      <c r="AM333">
        <v>0.2229813635349274</v>
      </c>
    </row>
    <row r="334" spans="1:39" x14ac:dyDescent="0.25">
      <c r="A334">
        <v>135.2778643763647</v>
      </c>
      <c r="B334">
        <v>48.47487653174251</v>
      </c>
      <c r="C334">
        <v>0.18774966895580289</v>
      </c>
      <c r="D334">
        <v>0.18169866502285001</v>
      </c>
      <c r="E334">
        <v>0.17855335772037509</v>
      </c>
      <c r="F334">
        <v>0.18884539604187009</v>
      </c>
      <c r="G334">
        <v>0.2043010741472244</v>
      </c>
      <c r="H334">
        <v>0.21311475336551669</v>
      </c>
      <c r="I334">
        <v>0.27556675672531128</v>
      </c>
      <c r="J334">
        <v>0.29104834794998169</v>
      </c>
      <c r="K334">
        <v>0.36924239993095398</v>
      </c>
      <c r="L334" t="s">
        <v>0</v>
      </c>
      <c r="M334">
        <v>0.41810446977615362</v>
      </c>
      <c r="N334">
        <v>0.49482402205467219</v>
      </c>
      <c r="O334">
        <v>0.68205380439758301</v>
      </c>
      <c r="P334">
        <v>0.66108185052871704</v>
      </c>
      <c r="Q334">
        <v>0.65015554428100586</v>
      </c>
      <c r="R334">
        <v>0.69418960809707642</v>
      </c>
      <c r="S334">
        <v>0.69147175550460815</v>
      </c>
      <c r="T334">
        <v>0.71086674928665161</v>
      </c>
      <c r="U334">
        <v>0.29499322175979609</v>
      </c>
      <c r="V334">
        <v>0.33274853229522711</v>
      </c>
      <c r="W334">
        <v>0.30363541841506958</v>
      </c>
      <c r="X334">
        <v>0.28283846378326422</v>
      </c>
      <c r="Y334">
        <v>0.4232558012008667</v>
      </c>
      <c r="Z334">
        <v>0.45714285969734192</v>
      </c>
      <c r="AA334">
        <v>0.43665650486946112</v>
      </c>
      <c r="AB334" t="s">
        <v>0</v>
      </c>
      <c r="AC334">
        <v>0.43548387289047241</v>
      </c>
      <c r="AD334">
        <v>0.36443150043487549</v>
      </c>
      <c r="AE334">
        <v>0.32796317338943481</v>
      </c>
      <c r="AF334">
        <v>0.27022519707679749</v>
      </c>
      <c r="AG334">
        <v>0.23906345665454859</v>
      </c>
      <c r="AH334">
        <v>0.22556152939796451</v>
      </c>
      <c r="AI334">
        <v>0.2118254899978638</v>
      </c>
      <c r="AJ334">
        <v>0.29712459444999689</v>
      </c>
      <c r="AK334">
        <v>0.23396226763725281</v>
      </c>
      <c r="AL334">
        <v>0.22580644488334661</v>
      </c>
      <c r="AM334">
        <v>0.22506234049797061</v>
      </c>
    </row>
    <row r="335" spans="1:39" x14ac:dyDescent="0.25">
      <c r="A335">
        <v>135.27809263772889</v>
      </c>
      <c r="B335">
        <v>48.47487653174251</v>
      </c>
      <c r="C335">
        <v>0.20293951034545901</v>
      </c>
      <c r="D335">
        <v>0.18610422313213351</v>
      </c>
      <c r="E335">
        <v>0.19144441187381739</v>
      </c>
      <c r="F335">
        <v>0.19586028158664701</v>
      </c>
      <c r="G335">
        <v>0.21715228259563449</v>
      </c>
      <c r="H335">
        <v>0.22713097929954529</v>
      </c>
      <c r="I335">
        <v>0.29037347435951227</v>
      </c>
      <c r="J335">
        <v>0.32933834195137018</v>
      </c>
      <c r="K335">
        <v>0.39541018009185791</v>
      </c>
      <c r="L335" t="s">
        <v>0</v>
      </c>
      <c r="M335">
        <v>0.43142145872116089</v>
      </c>
      <c r="N335">
        <v>0.51048952341079712</v>
      </c>
      <c r="O335">
        <v>0.68110138177871704</v>
      </c>
      <c r="P335">
        <v>0.66498678922653198</v>
      </c>
      <c r="Q335">
        <v>0.65887737274169922</v>
      </c>
      <c r="R335">
        <v>0.69313526153564453</v>
      </c>
      <c r="S335">
        <v>0.70338577032089233</v>
      </c>
      <c r="T335">
        <v>0.70967739820480347</v>
      </c>
      <c r="U335">
        <v>0.28925618529319758</v>
      </c>
      <c r="V335">
        <v>0.33099621534347529</v>
      </c>
      <c r="W335">
        <v>0.28952991962432861</v>
      </c>
      <c r="X335">
        <v>0.28069254755973821</v>
      </c>
      <c r="Y335">
        <v>0.39458751678466802</v>
      </c>
      <c r="Z335">
        <v>0.41540610790252691</v>
      </c>
      <c r="AA335">
        <v>0.41143593192100519</v>
      </c>
      <c r="AB335" t="s">
        <v>0</v>
      </c>
      <c r="AC335">
        <v>0.41087612509727478</v>
      </c>
      <c r="AD335">
        <v>0.36988067626953119</v>
      </c>
      <c r="AE335">
        <v>0.31949248909950262</v>
      </c>
      <c r="AF335">
        <v>0.26202386617660522</v>
      </c>
      <c r="AG335">
        <v>0.22661243379116061</v>
      </c>
      <c r="AH335">
        <v>0.22015915811061859</v>
      </c>
      <c r="AI335">
        <v>0.2120565474033356</v>
      </c>
      <c r="AJ335">
        <v>0.28445228934288019</v>
      </c>
      <c r="AK335">
        <v>0.22709403932094571</v>
      </c>
      <c r="AL335">
        <v>0.2217875421047211</v>
      </c>
      <c r="AM335">
        <v>0.21975453197956091</v>
      </c>
    </row>
    <row r="336" spans="1:39" x14ac:dyDescent="0.25">
      <c r="A336">
        <v>135.27832089909299</v>
      </c>
      <c r="B336">
        <v>48.47487653174251</v>
      </c>
      <c r="C336">
        <v>0.18885448575019839</v>
      </c>
      <c r="D336">
        <v>0.18812429904937741</v>
      </c>
      <c r="E336">
        <v>0.18913215398788449</v>
      </c>
      <c r="F336">
        <v>0.19730709493160251</v>
      </c>
      <c r="G336">
        <v>0.21619388461112979</v>
      </c>
      <c r="H336">
        <v>0.22112895548343661</v>
      </c>
      <c r="I336">
        <v>0.28014841675758362</v>
      </c>
      <c r="J336">
        <v>0.31317710876464838</v>
      </c>
      <c r="K336">
        <v>0.38412359356880188</v>
      </c>
      <c r="L336" t="s">
        <v>0</v>
      </c>
      <c r="M336">
        <v>0.41593804955482477</v>
      </c>
      <c r="N336">
        <v>0.48317632079124451</v>
      </c>
      <c r="O336">
        <v>0.66590505838394165</v>
      </c>
      <c r="P336">
        <v>0.65596002340316772</v>
      </c>
      <c r="Q336">
        <v>0.64967066049575806</v>
      </c>
      <c r="R336">
        <v>0.68668538331985474</v>
      </c>
      <c r="S336">
        <v>0.69493907690048218</v>
      </c>
      <c r="T336">
        <v>0.70525020360946655</v>
      </c>
      <c r="U336">
        <v>0.28409090638160711</v>
      </c>
      <c r="V336">
        <v>0.3428998589515686</v>
      </c>
      <c r="W336">
        <v>0.27495908737182623</v>
      </c>
      <c r="X336">
        <v>0.28044870495796198</v>
      </c>
      <c r="Y336">
        <v>0.38267305493354797</v>
      </c>
      <c r="Z336">
        <v>0.41011494398117071</v>
      </c>
      <c r="AA336">
        <v>0.39606985449790949</v>
      </c>
      <c r="AB336" t="s">
        <v>0</v>
      </c>
      <c r="AC336">
        <v>0.41653159260749822</v>
      </c>
      <c r="AD336">
        <v>0.37829715013504028</v>
      </c>
      <c r="AE336">
        <v>0.35727933049201971</v>
      </c>
      <c r="AF336">
        <v>0.29306313395500178</v>
      </c>
      <c r="AG336">
        <v>0.24926340579986569</v>
      </c>
      <c r="AH336">
        <v>0.26096034049987787</v>
      </c>
      <c r="AI336">
        <v>0.24039752781391141</v>
      </c>
      <c r="AJ336">
        <v>0.31674811244010931</v>
      </c>
      <c r="AK336">
        <v>0.26383763551712042</v>
      </c>
      <c r="AL336">
        <v>0.23698714375495911</v>
      </c>
      <c r="AM336">
        <v>0.22936858236789701</v>
      </c>
    </row>
    <row r="337" spans="1:39" x14ac:dyDescent="0.25">
      <c r="A337">
        <v>135.2785491604572</v>
      </c>
      <c r="B337">
        <v>48.47487653174251</v>
      </c>
      <c r="C337">
        <v>0.19677790999412539</v>
      </c>
      <c r="D337">
        <v>0.1755681782960892</v>
      </c>
      <c r="E337">
        <v>0.18836712837219241</v>
      </c>
      <c r="F337">
        <v>0.2083224952220917</v>
      </c>
      <c r="G337">
        <v>0.22594831883907321</v>
      </c>
      <c r="H337">
        <v>0.2379446625709534</v>
      </c>
      <c r="I337">
        <v>0.29608049988746638</v>
      </c>
      <c r="J337">
        <v>0.33009955286979681</v>
      </c>
      <c r="K337">
        <v>0.40910300612449652</v>
      </c>
      <c r="L337" t="s">
        <v>0</v>
      </c>
      <c r="M337">
        <v>0.42958459258079529</v>
      </c>
      <c r="N337">
        <v>0.50743800401687622</v>
      </c>
      <c r="O337">
        <v>0.67659139633178711</v>
      </c>
      <c r="P337">
        <v>0.65542346239089966</v>
      </c>
      <c r="Q337">
        <v>0.65270936489105225</v>
      </c>
      <c r="R337">
        <v>0.68929034471511841</v>
      </c>
      <c r="S337">
        <v>0.68117338418960571</v>
      </c>
      <c r="T337">
        <v>0.68643099069595337</v>
      </c>
      <c r="U337">
        <v>0.29209139943122858</v>
      </c>
      <c r="V337">
        <v>0.33734214305877691</v>
      </c>
      <c r="W337">
        <v>0.30704379081726069</v>
      </c>
      <c r="X337">
        <v>0.30223879218101501</v>
      </c>
      <c r="Y337">
        <v>0.38369780778884888</v>
      </c>
      <c r="Z337">
        <v>0.41639646887779241</v>
      </c>
      <c r="AA337">
        <v>0.39825707674026489</v>
      </c>
      <c r="AB337" t="s">
        <v>0</v>
      </c>
      <c r="AC337">
        <v>0.40092167258262629</v>
      </c>
      <c r="AD337">
        <v>0.34975689649581909</v>
      </c>
      <c r="AE337">
        <v>0.3333333432674408</v>
      </c>
      <c r="AF337">
        <v>0.27046549320220947</v>
      </c>
      <c r="AG337">
        <v>0.23573349416255951</v>
      </c>
      <c r="AH337">
        <v>0.22455181181430819</v>
      </c>
      <c r="AI337">
        <v>0.2108582407236099</v>
      </c>
      <c r="AJ337">
        <v>0.29963898658752441</v>
      </c>
      <c r="AK337">
        <v>0.2280809283256531</v>
      </c>
      <c r="AL337">
        <v>0.22477766871452329</v>
      </c>
      <c r="AM337">
        <v>0.20868013799190521</v>
      </c>
    </row>
    <row r="338" spans="1:39" x14ac:dyDescent="0.25">
      <c r="A338">
        <v>135.27877742182139</v>
      </c>
      <c r="B338">
        <v>48.47487653174251</v>
      </c>
      <c r="C338">
        <v>0.20272673666477201</v>
      </c>
      <c r="D338">
        <v>0.19828079640865329</v>
      </c>
      <c r="E338">
        <v>0.18660812079906461</v>
      </c>
      <c r="F338">
        <v>0.21293079853057861</v>
      </c>
      <c r="G338">
        <v>0.24409449100494379</v>
      </c>
      <c r="H338">
        <v>0.26713061332702642</v>
      </c>
      <c r="I338">
        <v>0.32503384351730352</v>
      </c>
      <c r="J338">
        <v>0.38292434811592102</v>
      </c>
      <c r="K338">
        <v>0.47379794716835022</v>
      </c>
      <c r="L338" t="s">
        <v>0</v>
      </c>
      <c r="M338">
        <v>0.5047374963760376</v>
      </c>
      <c r="N338">
        <v>0.56961339712142944</v>
      </c>
      <c r="O338">
        <v>0.72568196058273315</v>
      </c>
      <c r="P338">
        <v>0.68498528003692627</v>
      </c>
      <c r="Q338">
        <v>0.6808355450630188</v>
      </c>
      <c r="R338">
        <v>0.71988648176193237</v>
      </c>
      <c r="S338">
        <v>0.70713090896606445</v>
      </c>
      <c r="T338">
        <v>0.71779525279998779</v>
      </c>
      <c r="U338">
        <v>0.28978708386421198</v>
      </c>
      <c r="V338">
        <v>0.33231240510940552</v>
      </c>
      <c r="W338">
        <v>0.29732739925384521</v>
      </c>
      <c r="X338">
        <v>0.27420225739479059</v>
      </c>
      <c r="Y338">
        <v>0.394316166639328</v>
      </c>
      <c r="Z338">
        <v>0.42033097147941589</v>
      </c>
      <c r="AA338">
        <v>0.38690343499183649</v>
      </c>
      <c r="AB338" t="s">
        <v>0</v>
      </c>
      <c r="AC338">
        <v>0.39004814624786383</v>
      </c>
      <c r="AD338">
        <v>0.35436111688613892</v>
      </c>
      <c r="AE338">
        <v>0.3268858790397644</v>
      </c>
      <c r="AF338">
        <v>0.27735772728919977</v>
      </c>
      <c r="AG338">
        <v>0.23039661347866061</v>
      </c>
      <c r="AH338">
        <v>0.22487744688987729</v>
      </c>
      <c r="AI338">
        <v>0.2136986255645752</v>
      </c>
      <c r="AJ338">
        <v>0.28505957126617432</v>
      </c>
      <c r="AK338">
        <v>0.22868575155735019</v>
      </c>
      <c r="AL338">
        <v>0.22291797399520871</v>
      </c>
      <c r="AM338">
        <v>0.210462287068367</v>
      </c>
    </row>
    <row r="339" spans="1:39" x14ac:dyDescent="0.25">
      <c r="A339">
        <v>135.2790056831856</v>
      </c>
      <c r="B339">
        <v>48.47487653174251</v>
      </c>
      <c r="C339">
        <v>0.18278367817401889</v>
      </c>
      <c r="D339">
        <v>0.18259432911872861</v>
      </c>
      <c r="E339">
        <v>0.1859723627567291</v>
      </c>
      <c r="F339">
        <v>0.18670475482940671</v>
      </c>
      <c r="G339">
        <v>0.20886942744255069</v>
      </c>
      <c r="H339">
        <v>0.23186871409416199</v>
      </c>
      <c r="I339">
        <v>0.28177082538604742</v>
      </c>
      <c r="J339">
        <v>0.33266732096672058</v>
      </c>
      <c r="K339">
        <v>0.42116403579711909</v>
      </c>
      <c r="L339" t="s">
        <v>0</v>
      </c>
      <c r="M339">
        <v>0.45199999213218689</v>
      </c>
      <c r="N339">
        <v>0.51632928848266602</v>
      </c>
      <c r="O339">
        <v>0.68353122472763062</v>
      </c>
      <c r="P339">
        <v>0.66130232810974121</v>
      </c>
      <c r="Q339">
        <v>0.66492664813995361</v>
      </c>
      <c r="R339">
        <v>0.70526313781738281</v>
      </c>
      <c r="S339">
        <v>0.69057327508926392</v>
      </c>
      <c r="T339">
        <v>0.68701756000518799</v>
      </c>
      <c r="U339">
        <v>0.29202225804328918</v>
      </c>
      <c r="V339">
        <v>0.34431421756744379</v>
      </c>
      <c r="W339">
        <v>0.31792920827865601</v>
      </c>
      <c r="X339">
        <v>0.29869392514228821</v>
      </c>
      <c r="Y339">
        <v>0.39700806140899658</v>
      </c>
      <c r="Z339">
        <v>0.41862118244171143</v>
      </c>
      <c r="AA339">
        <v>0.38372093439102167</v>
      </c>
      <c r="AB339" t="s">
        <v>0</v>
      </c>
      <c r="AC339">
        <v>0.37216827273368841</v>
      </c>
      <c r="AD339">
        <v>0.37463125586509699</v>
      </c>
      <c r="AE339">
        <v>0.33722740411758417</v>
      </c>
      <c r="AF339">
        <v>0.28769290447235107</v>
      </c>
      <c r="AG339">
        <v>0.23331329226493841</v>
      </c>
      <c r="AH339">
        <v>0.23053246736526489</v>
      </c>
      <c r="AI339">
        <v>0.23196019232273099</v>
      </c>
      <c r="AJ339">
        <v>0.30415365099906921</v>
      </c>
      <c r="AK339">
        <v>0.24339622259140009</v>
      </c>
      <c r="AL339">
        <v>0.22950819134712219</v>
      </c>
      <c r="AM339">
        <v>0.23671497404575351</v>
      </c>
    </row>
    <row r="340" spans="1:39" x14ac:dyDescent="0.25">
      <c r="A340">
        <v>135.27923394454979</v>
      </c>
      <c r="B340">
        <v>48.47487653174251</v>
      </c>
      <c r="C340">
        <v>0.18278367817401889</v>
      </c>
      <c r="D340">
        <v>0.18259432911872861</v>
      </c>
      <c r="E340">
        <v>0.1859723627567291</v>
      </c>
      <c r="F340">
        <v>0.18670475482940671</v>
      </c>
      <c r="G340">
        <v>0.20886942744255069</v>
      </c>
      <c r="H340">
        <v>0.23186871409416199</v>
      </c>
      <c r="I340">
        <v>0.28177082538604742</v>
      </c>
      <c r="J340">
        <v>0.33266732096672058</v>
      </c>
      <c r="K340">
        <v>0.42116403579711909</v>
      </c>
      <c r="L340" t="s">
        <v>0</v>
      </c>
      <c r="M340">
        <v>0.45199999213218689</v>
      </c>
      <c r="N340">
        <v>0.51632928848266602</v>
      </c>
      <c r="O340">
        <v>0.68353122472763062</v>
      </c>
      <c r="P340">
        <v>0.66130232810974121</v>
      </c>
      <c r="Q340">
        <v>0.66492664813995361</v>
      </c>
      <c r="R340">
        <v>0.70526313781738281</v>
      </c>
      <c r="S340">
        <v>0.69057327508926392</v>
      </c>
      <c r="T340">
        <v>0.68701756000518799</v>
      </c>
      <c r="U340">
        <v>0.29202225804328918</v>
      </c>
      <c r="V340">
        <v>0.34431421756744379</v>
      </c>
      <c r="W340">
        <v>0.31792920827865601</v>
      </c>
      <c r="X340">
        <v>0.29869392514228821</v>
      </c>
      <c r="Y340">
        <v>0.39700806140899658</v>
      </c>
      <c r="Z340">
        <v>0.41862118244171143</v>
      </c>
      <c r="AA340">
        <v>0.38372093439102167</v>
      </c>
      <c r="AB340" t="s">
        <v>0</v>
      </c>
      <c r="AC340">
        <v>0.37216827273368841</v>
      </c>
      <c r="AD340">
        <v>0.37463125586509699</v>
      </c>
      <c r="AE340">
        <v>0.33722740411758417</v>
      </c>
      <c r="AF340">
        <v>0.28769290447235107</v>
      </c>
      <c r="AG340">
        <v>0.23331329226493841</v>
      </c>
      <c r="AH340">
        <v>0.23053246736526489</v>
      </c>
      <c r="AI340">
        <v>0.23196019232273099</v>
      </c>
      <c r="AJ340">
        <v>0.30415365099906921</v>
      </c>
      <c r="AK340">
        <v>0.24339622259140009</v>
      </c>
      <c r="AL340">
        <v>0.22950819134712219</v>
      </c>
      <c r="AM340">
        <v>0.23671497404575351</v>
      </c>
    </row>
    <row r="341" spans="1:39" x14ac:dyDescent="0.25">
      <c r="A341">
        <v>135.27946220591389</v>
      </c>
      <c r="B341">
        <v>48.47487653174251</v>
      </c>
      <c r="C341">
        <v>0.17022411525249481</v>
      </c>
      <c r="D341">
        <v>0.17326994240283969</v>
      </c>
      <c r="E341">
        <v>0.16712881624698639</v>
      </c>
      <c r="F341">
        <v>0.1789264380931854</v>
      </c>
      <c r="G341">
        <v>0.205998420715332</v>
      </c>
      <c r="H341">
        <v>0.20264317095279691</v>
      </c>
      <c r="I341">
        <v>0.26418885588645941</v>
      </c>
      <c r="J341">
        <v>0.30269336700439448</v>
      </c>
      <c r="K341">
        <v>0.40799590945243841</v>
      </c>
      <c r="L341" t="s">
        <v>0</v>
      </c>
      <c r="M341">
        <v>0.46757018566131592</v>
      </c>
      <c r="N341">
        <v>0.53985124826431274</v>
      </c>
      <c r="O341">
        <v>0.68954592943191528</v>
      </c>
      <c r="P341">
        <v>0.65496337413787842</v>
      </c>
      <c r="Q341">
        <v>0.65430188179016113</v>
      </c>
      <c r="R341">
        <v>0.69508904218673706</v>
      </c>
      <c r="S341">
        <v>0.69478303194046021</v>
      </c>
      <c r="T341">
        <v>0.56304788589477539</v>
      </c>
      <c r="U341">
        <v>0.28294721245765692</v>
      </c>
      <c r="V341">
        <v>0.33184713125228882</v>
      </c>
      <c r="W341">
        <v>0.2859589159488678</v>
      </c>
      <c r="X341">
        <v>0.27933883666992188</v>
      </c>
      <c r="Y341">
        <v>0.40332964062690729</v>
      </c>
      <c r="Z341">
        <v>0.42863929271697998</v>
      </c>
      <c r="AA341">
        <v>0.41537073254585272</v>
      </c>
      <c r="AB341" t="s">
        <v>0</v>
      </c>
      <c r="AC341">
        <v>0.43859648704528809</v>
      </c>
      <c r="AD341">
        <v>0.38234305381774902</v>
      </c>
      <c r="AE341">
        <v>0.36453008651733398</v>
      </c>
      <c r="AF341">
        <v>0.29896906018257141</v>
      </c>
      <c r="AG341">
        <v>0.24317459762096411</v>
      </c>
      <c r="AH341">
        <v>0.26078680157661438</v>
      </c>
      <c r="AI341">
        <v>0.23593570291995999</v>
      </c>
      <c r="AJ341">
        <v>0.3247351348400116</v>
      </c>
      <c r="AK341">
        <v>0.25697970390319819</v>
      </c>
      <c r="AL341">
        <v>0.2449567764997482</v>
      </c>
      <c r="AM341">
        <v>0.23297709226608279</v>
      </c>
    </row>
    <row r="342" spans="1:39" x14ac:dyDescent="0.25">
      <c r="A342">
        <v>135.2796904672781</v>
      </c>
      <c r="B342">
        <v>48.47487653174251</v>
      </c>
      <c r="C342">
        <v>0.20630201697349551</v>
      </c>
      <c r="D342">
        <v>0.1889695227146149</v>
      </c>
      <c r="E342">
        <v>0.2072844207286835</v>
      </c>
      <c r="F342">
        <v>0.2047159671783447</v>
      </c>
      <c r="G342">
        <v>0.2441260814666748</v>
      </c>
      <c r="H342">
        <v>0.23771367967128751</v>
      </c>
      <c r="I342">
        <v>0.32486772537231451</v>
      </c>
      <c r="J342">
        <v>0.36426913738250732</v>
      </c>
      <c r="K342">
        <v>0.45843356847763062</v>
      </c>
      <c r="L342" t="s">
        <v>0</v>
      </c>
      <c r="M342">
        <v>0.48970773816108698</v>
      </c>
      <c r="N342">
        <v>0.56464451551437378</v>
      </c>
      <c r="O342">
        <v>0.70955014228820801</v>
      </c>
      <c r="P342">
        <v>0.67173099517822266</v>
      </c>
      <c r="Q342">
        <v>0.67138522863388062</v>
      </c>
      <c r="R342">
        <v>0.72031664848327637</v>
      </c>
      <c r="S342">
        <v>0.71013802289962769</v>
      </c>
      <c r="T342">
        <v>0.61429858207702637</v>
      </c>
      <c r="U342">
        <v>0.30359166860580439</v>
      </c>
      <c r="V342">
        <v>0.34151065349578857</v>
      </c>
      <c r="W342">
        <v>0.30053666234016418</v>
      </c>
      <c r="X342">
        <v>0.29395139217376709</v>
      </c>
      <c r="Y342">
        <v>0.40104284882545471</v>
      </c>
      <c r="Z342">
        <v>0.42151927947998052</v>
      </c>
      <c r="AA342">
        <v>0.41523680090904241</v>
      </c>
      <c r="AB342" t="s">
        <v>0</v>
      </c>
      <c r="AC342">
        <v>0.43260186910629272</v>
      </c>
      <c r="AD342">
        <v>0.39444443583488459</v>
      </c>
      <c r="AE342">
        <v>0.37666532397270203</v>
      </c>
      <c r="AF342">
        <v>0.31213387846946722</v>
      </c>
      <c r="AG342">
        <v>0.26897427439689642</v>
      </c>
      <c r="AH342">
        <v>0.27553367614746088</v>
      </c>
      <c r="AI342">
        <v>0.25454020500183111</v>
      </c>
      <c r="AJ342" t="s">
        <v>0</v>
      </c>
      <c r="AK342">
        <v>0.26373982429504389</v>
      </c>
      <c r="AL342">
        <v>0.25325325131416321</v>
      </c>
      <c r="AM342">
        <v>0.23839797079563141</v>
      </c>
    </row>
    <row r="343" spans="1:39" x14ac:dyDescent="0.25">
      <c r="A343">
        <v>135.27991872864229</v>
      </c>
      <c r="B343">
        <v>48.47487653174251</v>
      </c>
      <c r="C343">
        <v>0.18078312277793879</v>
      </c>
      <c r="D343">
        <v>0.18179340660572049</v>
      </c>
      <c r="E343">
        <v>0.18191377818584439</v>
      </c>
      <c r="F343">
        <v>0.19761720299720761</v>
      </c>
      <c r="G343">
        <v>0.24103109538555151</v>
      </c>
      <c r="H343">
        <v>0.25197452306747442</v>
      </c>
      <c r="I343">
        <v>0.29273286461830139</v>
      </c>
      <c r="J343">
        <v>0.35957339406013489</v>
      </c>
      <c r="K343">
        <v>0.40831169486045837</v>
      </c>
      <c r="L343" t="s">
        <v>0</v>
      </c>
      <c r="M343">
        <v>0.44191855192184448</v>
      </c>
      <c r="N343">
        <v>0.51167261600494385</v>
      </c>
      <c r="O343">
        <v>0.68759727478027344</v>
      </c>
      <c r="P343">
        <v>0.66390645503997803</v>
      </c>
      <c r="Q343">
        <v>0.67238378524780273</v>
      </c>
      <c r="R343">
        <v>0.72948092222213745</v>
      </c>
      <c r="S343">
        <v>0.70222741365432739</v>
      </c>
      <c r="T343">
        <v>0.50955021381378174</v>
      </c>
      <c r="U343">
        <v>0.29468241333961492</v>
      </c>
      <c r="V343">
        <v>0.33584195375442499</v>
      </c>
      <c r="W343">
        <v>0.31414055824279791</v>
      </c>
      <c r="X343">
        <v>0.29044833779335022</v>
      </c>
      <c r="Y343">
        <v>0.41325217485427862</v>
      </c>
      <c r="Z343">
        <v>0.43920716643333441</v>
      </c>
      <c r="AA343">
        <v>0.41480609774589539</v>
      </c>
      <c r="AB343" t="s">
        <v>0</v>
      </c>
      <c r="AC343">
        <v>0.44262295961379999</v>
      </c>
      <c r="AD343">
        <v>0.39274612069129938</v>
      </c>
      <c r="AE343">
        <v>0.36622542142868042</v>
      </c>
      <c r="AF343">
        <v>0.31909546256065369</v>
      </c>
      <c r="AG343">
        <v>0.2699715793132782</v>
      </c>
      <c r="AH343">
        <v>0.24940778315067291</v>
      </c>
      <c r="AI343">
        <v>0.2526753842830658</v>
      </c>
      <c r="AJ343">
        <v>0.38073626160621638</v>
      </c>
      <c r="AK343">
        <v>0.25298014283180242</v>
      </c>
      <c r="AL343">
        <v>0.25609755516052252</v>
      </c>
      <c r="AM343">
        <v>0.23166023194789889</v>
      </c>
    </row>
    <row r="344" spans="1:39" x14ac:dyDescent="0.25">
      <c r="A344">
        <v>135.2801469900065</v>
      </c>
      <c r="B344">
        <v>48.47487653174251</v>
      </c>
      <c r="C344">
        <v>0.2039691358804703</v>
      </c>
      <c r="D344">
        <v>0.190852165222168</v>
      </c>
      <c r="E344">
        <v>0.19383034110069269</v>
      </c>
      <c r="F344">
        <v>0.20818595588207239</v>
      </c>
      <c r="G344">
        <v>0.24165341258049011</v>
      </c>
      <c r="H344">
        <v>0.24938271939754489</v>
      </c>
      <c r="I344">
        <v>0.30610162019729609</v>
      </c>
      <c r="J344">
        <v>0.34725329279899603</v>
      </c>
      <c r="K344">
        <v>0.41179540753364557</v>
      </c>
      <c r="L344" t="s">
        <v>0</v>
      </c>
      <c r="M344">
        <v>0.44360902905464172</v>
      </c>
      <c r="N344">
        <v>0.51231664419174194</v>
      </c>
      <c r="O344">
        <v>0.71258103847503662</v>
      </c>
      <c r="P344">
        <v>0.67654198408126831</v>
      </c>
      <c r="Q344">
        <v>0.68184065818786621</v>
      </c>
      <c r="R344">
        <v>0.73760330677032471</v>
      </c>
      <c r="S344">
        <v>0.71800947189331055</v>
      </c>
      <c r="T344" t="s">
        <v>0</v>
      </c>
      <c r="U344">
        <v>0.30583658814430242</v>
      </c>
      <c r="V344">
        <v>0.35819432139396667</v>
      </c>
      <c r="W344">
        <v>0.32399627566337591</v>
      </c>
      <c r="X344">
        <v>0.30854800343513489</v>
      </c>
      <c r="Y344">
        <v>0.43081760406494141</v>
      </c>
      <c r="Z344">
        <v>0.46112030744552612</v>
      </c>
      <c r="AA344">
        <v>0.43725889921188349</v>
      </c>
      <c r="AB344" t="s">
        <v>0</v>
      </c>
      <c r="AC344">
        <v>0.44427001476287842</v>
      </c>
      <c r="AD344">
        <v>0.41886544227600098</v>
      </c>
      <c r="AE344">
        <v>0.37227413058280939</v>
      </c>
      <c r="AF344">
        <v>0.30133557319641108</v>
      </c>
      <c r="AG344">
        <v>0.26487523317337042</v>
      </c>
      <c r="AH344">
        <v>0.25983738899230963</v>
      </c>
      <c r="AI344">
        <v>0.25138041377067571</v>
      </c>
      <c r="AJ344">
        <v>0.40702360868453979</v>
      </c>
      <c r="AK344">
        <v>0.2507186233997345</v>
      </c>
      <c r="AL344">
        <v>0.24609763920307159</v>
      </c>
      <c r="AM344">
        <v>0.23634012043476099</v>
      </c>
    </row>
    <row r="345" spans="1:39" x14ac:dyDescent="0.25">
      <c r="A345">
        <v>135.28037525137071</v>
      </c>
      <c r="B345">
        <v>48.47487653174251</v>
      </c>
      <c r="C345">
        <v>0.1987198144197464</v>
      </c>
      <c r="D345">
        <v>0.19671666622161871</v>
      </c>
      <c r="E345">
        <v>0.19071751832962039</v>
      </c>
      <c r="F345">
        <v>0.2063074856996536</v>
      </c>
      <c r="G345">
        <v>0.23949809372425079</v>
      </c>
      <c r="H345">
        <v>0.25288832187652588</v>
      </c>
      <c r="I345">
        <v>0.31349515914916992</v>
      </c>
      <c r="J345">
        <v>0.36887755990028381</v>
      </c>
      <c r="K345">
        <v>0.44480696320533752</v>
      </c>
      <c r="L345" t="s">
        <v>0</v>
      </c>
      <c r="M345">
        <v>0.47651007771491999</v>
      </c>
      <c r="N345">
        <v>0.53794831037521362</v>
      </c>
      <c r="O345">
        <v>0.70480668544769287</v>
      </c>
      <c r="P345">
        <v>0.67420148849487305</v>
      </c>
      <c r="Q345">
        <v>0.67300951480865479</v>
      </c>
      <c r="R345">
        <v>0.71784675121307373</v>
      </c>
      <c r="S345">
        <v>0.70397114753723145</v>
      </c>
      <c r="T345" t="s">
        <v>0</v>
      </c>
      <c r="U345">
        <v>0.29646351933479309</v>
      </c>
      <c r="V345">
        <v>0.33663040399551392</v>
      </c>
      <c r="W345">
        <v>0.30232557654380798</v>
      </c>
      <c r="X345">
        <v>0.30708661675453192</v>
      </c>
      <c r="Y345">
        <v>0.39132359623909002</v>
      </c>
      <c r="Z345">
        <v>0.42219153046607971</v>
      </c>
      <c r="AA345">
        <v>0.40660792589187622</v>
      </c>
      <c r="AB345" t="s">
        <v>0</v>
      </c>
      <c r="AC345">
        <v>0.43385490775108337</v>
      </c>
      <c r="AD345">
        <v>0.39215049147605902</v>
      </c>
      <c r="AE345">
        <v>0.37547028064727778</v>
      </c>
      <c r="AF345">
        <v>0.30622008442878718</v>
      </c>
      <c r="AG345">
        <v>0.25299042463302612</v>
      </c>
      <c r="AH345">
        <v>0.25572869181633001</v>
      </c>
      <c r="AI345">
        <v>0.24514038860797879</v>
      </c>
      <c r="AJ345">
        <v>0.35006433725357061</v>
      </c>
      <c r="AK345">
        <v>0.25921449065208441</v>
      </c>
      <c r="AL345">
        <v>0.23144932091236109</v>
      </c>
      <c r="AM345">
        <v>0.2359820157289505</v>
      </c>
    </row>
    <row r="346" spans="1:39" x14ac:dyDescent="0.25">
      <c r="A346">
        <v>135.2806035127349</v>
      </c>
      <c r="B346">
        <v>48.47487653174251</v>
      </c>
      <c r="C346">
        <v>0.1987198144197464</v>
      </c>
      <c r="D346">
        <v>0.19671666622161871</v>
      </c>
      <c r="E346">
        <v>0.19071751832962039</v>
      </c>
      <c r="F346">
        <v>0.2063074856996536</v>
      </c>
      <c r="G346">
        <v>0.23949809372425079</v>
      </c>
      <c r="H346">
        <v>0.25288832187652588</v>
      </c>
      <c r="I346">
        <v>0.31349515914916992</v>
      </c>
      <c r="J346">
        <v>0.36887755990028381</v>
      </c>
      <c r="K346">
        <v>0.44480696320533752</v>
      </c>
      <c r="L346" t="s">
        <v>0</v>
      </c>
      <c r="M346">
        <v>0.47651007771491999</v>
      </c>
      <c r="N346">
        <v>0.53794831037521362</v>
      </c>
      <c r="O346">
        <v>0.70480668544769287</v>
      </c>
      <c r="P346">
        <v>0.67420148849487305</v>
      </c>
      <c r="Q346">
        <v>0.67300951480865479</v>
      </c>
      <c r="R346">
        <v>0.71784675121307373</v>
      </c>
      <c r="S346">
        <v>0.70397114753723145</v>
      </c>
      <c r="T346" t="s">
        <v>0</v>
      </c>
      <c r="U346">
        <v>0.29646351933479309</v>
      </c>
      <c r="V346">
        <v>0.33663040399551392</v>
      </c>
      <c r="W346">
        <v>0.30232557654380798</v>
      </c>
      <c r="X346">
        <v>0.30708661675453192</v>
      </c>
      <c r="Y346">
        <v>0.39132359623909002</v>
      </c>
      <c r="Z346">
        <v>0.42219153046607971</v>
      </c>
      <c r="AA346">
        <v>0.40660792589187622</v>
      </c>
      <c r="AB346" t="s">
        <v>0</v>
      </c>
      <c r="AC346">
        <v>0.43385490775108337</v>
      </c>
      <c r="AD346">
        <v>0.39215049147605902</v>
      </c>
      <c r="AE346">
        <v>0.37547028064727778</v>
      </c>
      <c r="AF346">
        <v>0.30622008442878718</v>
      </c>
      <c r="AG346">
        <v>0.25299042463302612</v>
      </c>
      <c r="AH346">
        <v>0.25572869181633001</v>
      </c>
      <c r="AI346">
        <v>0.24514038860797879</v>
      </c>
      <c r="AJ346">
        <v>0.35006433725357061</v>
      </c>
      <c r="AK346">
        <v>0.25921449065208441</v>
      </c>
      <c r="AL346">
        <v>0.23144932091236109</v>
      </c>
      <c r="AM346">
        <v>0.2359820157289505</v>
      </c>
    </row>
    <row r="347" spans="1:39" x14ac:dyDescent="0.25">
      <c r="A347">
        <v>135.28083177409911</v>
      </c>
      <c r="B347">
        <v>48.47487653174251</v>
      </c>
      <c r="C347">
        <v>0.2008573114871979</v>
      </c>
      <c r="D347">
        <v>0.1918052285909653</v>
      </c>
      <c r="E347">
        <v>0.1939883083105087</v>
      </c>
      <c r="F347">
        <v>0.21664829552173609</v>
      </c>
      <c r="G347">
        <v>0.24264074862003329</v>
      </c>
      <c r="H347">
        <v>0.26151314377784729</v>
      </c>
      <c r="I347">
        <v>0.31661093235015869</v>
      </c>
      <c r="J347">
        <v>0.36905384063720698</v>
      </c>
      <c r="K347">
        <v>0.43544372916221619</v>
      </c>
      <c r="L347" t="s">
        <v>0</v>
      </c>
      <c r="M347">
        <v>0.4746471643447876</v>
      </c>
      <c r="N347">
        <v>0.55944246053695679</v>
      </c>
      <c r="O347">
        <v>0.69753247499465942</v>
      </c>
      <c r="P347">
        <v>0.65094339847564697</v>
      </c>
      <c r="Q347">
        <v>0.66598254442214966</v>
      </c>
      <c r="R347">
        <v>0.70428222417831421</v>
      </c>
      <c r="S347">
        <v>0.68523609638214111</v>
      </c>
      <c r="T347" t="s">
        <v>0</v>
      </c>
      <c r="U347">
        <v>0.29266467690467829</v>
      </c>
      <c r="V347">
        <v>0.34395918250083918</v>
      </c>
      <c r="W347">
        <v>0.30447760224342352</v>
      </c>
      <c r="X347">
        <v>0.28861328959465032</v>
      </c>
      <c r="Y347">
        <v>0.42546933889389038</v>
      </c>
      <c r="Z347">
        <v>0.44233918190002441</v>
      </c>
      <c r="AA347">
        <v>0.40402030944824219</v>
      </c>
      <c r="AB347" t="s">
        <v>0</v>
      </c>
      <c r="AC347">
        <v>0.44704264402389532</v>
      </c>
      <c r="AD347">
        <v>0.3940165638923645</v>
      </c>
      <c r="AE347">
        <v>0.36885246634483337</v>
      </c>
      <c r="AF347">
        <v>0.32013702392578119</v>
      </c>
      <c r="AG347">
        <v>0.26609820127487183</v>
      </c>
      <c r="AH347">
        <v>0.25988024473190308</v>
      </c>
      <c r="AI347">
        <v>0.259940505027771</v>
      </c>
      <c r="AJ347">
        <v>0.2255717217922211</v>
      </c>
      <c r="AK347">
        <v>0.2662397027015686</v>
      </c>
      <c r="AL347">
        <v>0.24191063642501831</v>
      </c>
      <c r="AM347">
        <v>0.23609466850757599</v>
      </c>
    </row>
    <row r="348" spans="1:39" x14ac:dyDescent="0.25">
      <c r="A348">
        <v>135.28106003546321</v>
      </c>
      <c r="B348">
        <v>48.47487653174251</v>
      </c>
      <c r="C348">
        <v>0.19927096366882319</v>
      </c>
      <c r="D348">
        <v>0.18898104131221771</v>
      </c>
      <c r="E348">
        <v>0.189098060131073</v>
      </c>
      <c r="F348">
        <v>0.20708748698234561</v>
      </c>
      <c r="G348">
        <v>0.23834653198719019</v>
      </c>
      <c r="H348">
        <v>0.2495066225528717</v>
      </c>
      <c r="I348">
        <v>0.30227336287498469</v>
      </c>
      <c r="J348">
        <v>0.36132249236106873</v>
      </c>
      <c r="K348">
        <v>0.42097902297973627</v>
      </c>
      <c r="L348" t="s">
        <v>0</v>
      </c>
      <c r="M348">
        <v>0.44890990853309631</v>
      </c>
      <c r="N348">
        <v>0.52297109365463257</v>
      </c>
      <c r="O348">
        <v>0.66364383697509766</v>
      </c>
      <c r="P348">
        <v>0.63008129596710205</v>
      </c>
      <c r="Q348">
        <v>0.64133578538894653</v>
      </c>
      <c r="R348">
        <v>0.67821228504180908</v>
      </c>
      <c r="S348">
        <v>0.66995698213577271</v>
      </c>
      <c r="T348" t="s">
        <v>0</v>
      </c>
      <c r="U348">
        <v>0.28919330239295959</v>
      </c>
      <c r="V348">
        <v>0.35386630892753601</v>
      </c>
      <c r="W348">
        <v>0.3288547694683075</v>
      </c>
      <c r="X348">
        <v>0.31468960642814642</v>
      </c>
      <c r="Y348">
        <v>0.43180245161056519</v>
      </c>
      <c r="Z348">
        <v>0.44817659258842468</v>
      </c>
      <c r="AA348">
        <v>0.41686961054801941</v>
      </c>
      <c r="AB348" t="s">
        <v>0</v>
      </c>
      <c r="AC348">
        <v>0.46702557802200317</v>
      </c>
      <c r="AD348">
        <v>0.39113554358482361</v>
      </c>
      <c r="AE348">
        <v>0.35954630374908447</v>
      </c>
      <c r="AF348">
        <v>0.30609038472175598</v>
      </c>
      <c r="AG348">
        <v>0.25509575009346008</v>
      </c>
      <c r="AH348">
        <v>0.25659912824630737</v>
      </c>
      <c r="AI348">
        <v>0.2422326058149338</v>
      </c>
      <c r="AJ348">
        <v>0.26311337947845459</v>
      </c>
      <c r="AK348">
        <v>0.26601451635360718</v>
      </c>
      <c r="AL348">
        <v>0.24274905025959009</v>
      </c>
      <c r="AM348">
        <v>0.23771741986274719</v>
      </c>
    </row>
    <row r="349" spans="1:39" x14ac:dyDescent="0.25">
      <c r="A349">
        <v>135.2812882968274</v>
      </c>
      <c r="B349">
        <v>48.47487653174251</v>
      </c>
      <c r="C349">
        <v>0.17806568741798401</v>
      </c>
      <c r="D349">
        <v>0.18986605107784271</v>
      </c>
      <c r="E349">
        <v>0.18455640971660611</v>
      </c>
      <c r="F349">
        <v>0.20000000298023221</v>
      </c>
      <c r="G349">
        <v>0.23161871731281281</v>
      </c>
      <c r="H349">
        <v>0.23746556043624881</v>
      </c>
      <c r="I349">
        <v>0.29300251603126531</v>
      </c>
      <c r="J349">
        <v>0.35212793946266169</v>
      </c>
      <c r="K349">
        <v>0.40583404898643488</v>
      </c>
      <c r="L349" t="s">
        <v>0</v>
      </c>
      <c r="M349">
        <v>0.4400210976600647</v>
      </c>
      <c r="N349">
        <v>0.51986181735992432</v>
      </c>
      <c r="O349">
        <v>0.66485011577606201</v>
      </c>
      <c r="P349">
        <v>0.63011294603347778</v>
      </c>
      <c r="Q349">
        <v>0.65251165628433228</v>
      </c>
      <c r="R349">
        <v>0.68146932125091553</v>
      </c>
      <c r="S349">
        <v>0.67450886964797974</v>
      </c>
      <c r="T349" t="s">
        <v>0</v>
      </c>
      <c r="U349">
        <v>0.30042421817779541</v>
      </c>
      <c r="V349">
        <v>0.3460904061794281</v>
      </c>
      <c r="W349">
        <v>0.33023831248283392</v>
      </c>
      <c r="X349">
        <v>0.33058339357376099</v>
      </c>
      <c r="Y349">
        <v>0.44429224729537958</v>
      </c>
      <c r="Z349">
        <v>0.45984703302383417</v>
      </c>
      <c r="AA349">
        <v>0.43422847986221308</v>
      </c>
      <c r="AB349" t="s">
        <v>0</v>
      </c>
      <c r="AC349">
        <v>0.47435897588729858</v>
      </c>
      <c r="AD349">
        <v>0.38348868489265442</v>
      </c>
      <c r="AE349">
        <v>0.3461243212223053</v>
      </c>
      <c r="AF349">
        <v>0.30896225571632391</v>
      </c>
      <c r="AG349">
        <v>0.27167278528213501</v>
      </c>
      <c r="AH349">
        <v>0.27329385280609131</v>
      </c>
      <c r="AI349">
        <v>0.25462070107460022</v>
      </c>
      <c r="AJ349">
        <v>0.1096075773239136</v>
      </c>
      <c r="AK349">
        <v>0.25789308547973627</v>
      </c>
      <c r="AL349">
        <v>0.25714287161827087</v>
      </c>
      <c r="AM349">
        <v>0.24089378118515009</v>
      </c>
    </row>
    <row r="350" spans="1:39" x14ac:dyDescent="0.25">
      <c r="A350">
        <v>135.28151655819161</v>
      </c>
      <c r="B350">
        <v>48.47487653174251</v>
      </c>
      <c r="C350">
        <v>0.19345057010650629</v>
      </c>
      <c r="D350">
        <v>0.19217491149902341</v>
      </c>
      <c r="E350">
        <v>0.18189391493797299</v>
      </c>
      <c r="F350">
        <v>0.20273597538471219</v>
      </c>
      <c r="G350">
        <v>0.23231165111064911</v>
      </c>
      <c r="H350">
        <v>0.2464558333158493</v>
      </c>
      <c r="I350">
        <v>0.29211917519569403</v>
      </c>
      <c r="J350">
        <v>0.33647057414054871</v>
      </c>
      <c r="K350">
        <v>0.40143567323684692</v>
      </c>
      <c r="L350" t="s">
        <v>0</v>
      </c>
      <c r="M350">
        <v>0.45951521396636957</v>
      </c>
      <c r="N350">
        <v>0.51357400417327881</v>
      </c>
      <c r="O350">
        <v>0.67418140172958374</v>
      </c>
      <c r="P350">
        <v>0.64079374074935913</v>
      </c>
      <c r="Q350">
        <v>0.6521068811416626</v>
      </c>
      <c r="R350">
        <v>0.68652713298797607</v>
      </c>
      <c r="S350">
        <v>0.67888391017913818</v>
      </c>
      <c r="T350" t="s">
        <v>0</v>
      </c>
      <c r="U350">
        <v>0.29840901494026179</v>
      </c>
      <c r="V350">
        <v>0.3517555296421051</v>
      </c>
      <c r="W350">
        <v>0.31441807746887213</v>
      </c>
      <c r="X350">
        <v>0.29834103584289551</v>
      </c>
      <c r="Y350">
        <v>0.42870056629180908</v>
      </c>
      <c r="Z350">
        <v>0.46095237135887152</v>
      </c>
      <c r="AA350">
        <v>0.42110049724578857</v>
      </c>
      <c r="AB350" t="s">
        <v>0</v>
      </c>
      <c r="AC350">
        <v>0.45679011940956121</v>
      </c>
      <c r="AD350">
        <v>0.39290586113929749</v>
      </c>
      <c r="AE350">
        <v>0.35152488946914667</v>
      </c>
      <c r="AF350">
        <v>0.29593047499656677</v>
      </c>
      <c r="AG350">
        <v>0.25729599595069891</v>
      </c>
      <c r="AH350">
        <v>0.26652050018310552</v>
      </c>
      <c r="AI350">
        <v>0.24768583476543429</v>
      </c>
      <c r="AJ350">
        <v>0.18341219425201419</v>
      </c>
      <c r="AK350">
        <v>0.26169949769973749</v>
      </c>
      <c r="AL350">
        <v>0.23797626793384549</v>
      </c>
      <c r="AM350">
        <v>0.2314173877239227</v>
      </c>
    </row>
    <row r="351" spans="1:39" x14ac:dyDescent="0.25">
      <c r="A351">
        <v>135.2817448195558</v>
      </c>
      <c r="B351">
        <v>48.47487653174251</v>
      </c>
      <c r="C351">
        <v>0.19584055244922641</v>
      </c>
      <c r="D351">
        <v>0.186624750494957</v>
      </c>
      <c r="E351">
        <v>0.19375330209732061</v>
      </c>
      <c r="F351">
        <v>0.20086626708507541</v>
      </c>
      <c r="G351">
        <v>0.219170406460762</v>
      </c>
      <c r="H351">
        <v>0.22097976505756381</v>
      </c>
      <c r="I351">
        <v>0.28831443190574652</v>
      </c>
      <c r="J351">
        <v>0.3422473669052124</v>
      </c>
      <c r="K351">
        <v>0.41777655482292181</v>
      </c>
      <c r="L351" t="s">
        <v>0</v>
      </c>
      <c r="M351">
        <v>0.47118642926216131</v>
      </c>
      <c r="N351">
        <v>0.53320473432540894</v>
      </c>
      <c r="O351">
        <v>0.67326205968856812</v>
      </c>
      <c r="P351">
        <v>0.65566855669021606</v>
      </c>
      <c r="Q351">
        <v>0.65897899866104126</v>
      </c>
      <c r="R351">
        <v>0.70077896118164063</v>
      </c>
      <c r="S351">
        <v>0.68876218795776367</v>
      </c>
      <c r="T351" t="s">
        <v>0</v>
      </c>
      <c r="U351">
        <v>0.31230282783508301</v>
      </c>
      <c r="V351">
        <v>0.34964123368263239</v>
      </c>
      <c r="W351">
        <v>0.3003997802734375</v>
      </c>
      <c r="X351">
        <v>0.2916887104511261</v>
      </c>
      <c r="Y351">
        <v>0.40296432375907898</v>
      </c>
      <c r="Z351">
        <v>0.42960289120674128</v>
      </c>
      <c r="AA351">
        <v>0.41368979215621948</v>
      </c>
      <c r="AB351" t="s">
        <v>0</v>
      </c>
      <c r="AC351">
        <v>0.41759604215621948</v>
      </c>
      <c r="AD351">
        <v>0.35850387811660772</v>
      </c>
      <c r="AE351">
        <v>0.35170713067054749</v>
      </c>
      <c r="AF351">
        <v>0.280618816614151</v>
      </c>
      <c r="AG351">
        <v>0.25860947370529169</v>
      </c>
      <c r="AH351">
        <v>0.24766355752944949</v>
      </c>
      <c r="AI351">
        <v>0.22936320304870611</v>
      </c>
      <c r="AJ351">
        <v>0.17157623171806341</v>
      </c>
      <c r="AK351">
        <v>0.24800510704517359</v>
      </c>
      <c r="AL351">
        <v>0.24222798645496371</v>
      </c>
      <c r="AM351">
        <v>0.2251014709472656</v>
      </c>
    </row>
    <row r="352" spans="1:39" x14ac:dyDescent="0.25">
      <c r="A352">
        <v>135.28197308092001</v>
      </c>
      <c r="B352">
        <v>48.47487653174251</v>
      </c>
      <c r="C352">
        <v>0.17247337102890009</v>
      </c>
      <c r="D352">
        <v>0.17992103099823001</v>
      </c>
      <c r="E352">
        <v>0.17703096568584439</v>
      </c>
      <c r="F352">
        <v>0.18706941604614261</v>
      </c>
      <c r="G352">
        <v>0.2097804993391037</v>
      </c>
      <c r="H352">
        <v>0.21587052941322329</v>
      </c>
      <c r="I352">
        <v>0.26470589637756348</v>
      </c>
      <c r="J352">
        <v>0.29561024904251099</v>
      </c>
      <c r="K352">
        <v>0.37048831582069403</v>
      </c>
      <c r="L352" t="s">
        <v>0</v>
      </c>
      <c r="M352">
        <v>0.42428863048553472</v>
      </c>
      <c r="N352">
        <v>0.47365531325340271</v>
      </c>
      <c r="O352">
        <v>0.64503097534179688</v>
      </c>
      <c r="P352">
        <v>0.64110273122787476</v>
      </c>
      <c r="Q352">
        <v>0.64148992300033569</v>
      </c>
      <c r="R352">
        <v>0.67865836620330811</v>
      </c>
      <c r="S352">
        <v>0.67582803964614868</v>
      </c>
      <c r="T352" t="s">
        <v>0</v>
      </c>
      <c r="U352">
        <v>0.29384073615074158</v>
      </c>
      <c r="V352">
        <v>0.34504899382591248</v>
      </c>
      <c r="W352">
        <v>0.32843586802482599</v>
      </c>
      <c r="X352">
        <v>0.31228473782539368</v>
      </c>
      <c r="Y352">
        <v>0.39189493656158447</v>
      </c>
      <c r="Z352">
        <v>0.40639698505401611</v>
      </c>
      <c r="AA352">
        <v>0.39035770297050482</v>
      </c>
      <c r="AB352" t="s">
        <v>0</v>
      </c>
      <c r="AC352">
        <v>0.41201716661453253</v>
      </c>
      <c r="AD352">
        <v>0.34494534134864813</v>
      </c>
      <c r="AE352">
        <v>0.32836407423019409</v>
      </c>
      <c r="AF352">
        <v>0.26137304306030268</v>
      </c>
      <c r="AG352">
        <v>0.22586750984191889</v>
      </c>
      <c r="AH352">
        <v>0.2436180263757706</v>
      </c>
      <c r="AI352">
        <v>0.21516165137290949</v>
      </c>
      <c r="AJ352">
        <v>0.18630573153495791</v>
      </c>
      <c r="AK352">
        <v>0.23862238228321081</v>
      </c>
      <c r="AL352">
        <v>0.22761665284633639</v>
      </c>
      <c r="AM352">
        <v>0.19594594836235049</v>
      </c>
    </row>
    <row r="353" spans="1:39" x14ac:dyDescent="0.25">
      <c r="A353">
        <v>135.2822013422842</v>
      </c>
      <c r="B353">
        <v>48.47487653174251</v>
      </c>
      <c r="C353">
        <v>0.17247337102890009</v>
      </c>
      <c r="D353">
        <v>0.17992103099823001</v>
      </c>
      <c r="E353">
        <v>0.17703096568584439</v>
      </c>
      <c r="F353">
        <v>0.18706941604614261</v>
      </c>
      <c r="G353">
        <v>0.2097804993391037</v>
      </c>
      <c r="H353">
        <v>0.21587052941322329</v>
      </c>
      <c r="I353">
        <v>0.26470589637756348</v>
      </c>
      <c r="J353">
        <v>0.29561024904251099</v>
      </c>
      <c r="K353">
        <v>0.37048831582069403</v>
      </c>
      <c r="L353" t="s">
        <v>0</v>
      </c>
      <c r="M353">
        <v>0.42428863048553472</v>
      </c>
      <c r="N353">
        <v>0.47365531325340271</v>
      </c>
      <c r="O353">
        <v>0.64503097534179688</v>
      </c>
      <c r="P353">
        <v>0.64110273122787476</v>
      </c>
      <c r="Q353">
        <v>0.64148992300033569</v>
      </c>
      <c r="R353">
        <v>0.67865836620330811</v>
      </c>
      <c r="S353">
        <v>0.67582803964614868</v>
      </c>
      <c r="T353" t="s">
        <v>0</v>
      </c>
      <c r="U353">
        <v>0.29384073615074158</v>
      </c>
      <c r="V353">
        <v>0.34504899382591248</v>
      </c>
      <c r="W353">
        <v>0.32843586802482599</v>
      </c>
      <c r="X353">
        <v>0.31228473782539368</v>
      </c>
      <c r="Y353">
        <v>0.39189493656158447</v>
      </c>
      <c r="Z353">
        <v>0.40639698505401611</v>
      </c>
      <c r="AA353">
        <v>0.39035770297050482</v>
      </c>
      <c r="AB353" t="s">
        <v>0</v>
      </c>
      <c r="AC353">
        <v>0.41201716661453253</v>
      </c>
      <c r="AD353">
        <v>0.34494534134864813</v>
      </c>
      <c r="AE353">
        <v>0.32836407423019409</v>
      </c>
      <c r="AF353">
        <v>0.26137304306030268</v>
      </c>
      <c r="AG353">
        <v>0.22586750984191889</v>
      </c>
      <c r="AH353">
        <v>0.2436180263757706</v>
      </c>
      <c r="AI353">
        <v>0.21516165137290949</v>
      </c>
      <c r="AJ353">
        <v>0.18630573153495791</v>
      </c>
      <c r="AK353">
        <v>0.23862238228321081</v>
      </c>
      <c r="AL353">
        <v>0.22761665284633639</v>
      </c>
      <c r="AM353">
        <v>0.19594594836235049</v>
      </c>
    </row>
    <row r="354" spans="1:39" x14ac:dyDescent="0.25">
      <c r="A354">
        <v>135.28242960364841</v>
      </c>
      <c r="B354">
        <v>48.47487653174251</v>
      </c>
      <c r="C354">
        <v>0.19671650230884549</v>
      </c>
      <c r="D354">
        <v>0.18231409788131711</v>
      </c>
      <c r="E354">
        <v>0.1864951699972153</v>
      </c>
      <c r="F354">
        <v>0.19386932253837591</v>
      </c>
      <c r="G354">
        <v>0.2302036136388779</v>
      </c>
      <c r="H354">
        <v>0.23854412138462069</v>
      </c>
      <c r="I354">
        <v>0.30950447916984558</v>
      </c>
      <c r="J354">
        <v>0.33350253105163569</v>
      </c>
      <c r="K354">
        <v>0.42112407088279719</v>
      </c>
      <c r="L354" t="s">
        <v>0</v>
      </c>
      <c r="M354">
        <v>0.46614378690719599</v>
      </c>
      <c r="N354">
        <v>0.53577369451522827</v>
      </c>
      <c r="O354">
        <v>0.67146813869476318</v>
      </c>
      <c r="P354">
        <v>0.64369308948516846</v>
      </c>
      <c r="Q354">
        <v>0.65187889337539673</v>
      </c>
      <c r="R354">
        <v>0.68119138479232788</v>
      </c>
      <c r="S354">
        <v>0.68313956260681152</v>
      </c>
      <c r="T354" t="s">
        <v>0</v>
      </c>
      <c r="U354">
        <v>0.30708661675453192</v>
      </c>
      <c r="V354">
        <v>0.35946843028068542</v>
      </c>
      <c r="W354">
        <v>0.32435667514801031</v>
      </c>
      <c r="X354">
        <v>0.30148270726203918</v>
      </c>
      <c r="Y354">
        <v>0.45597410202026373</v>
      </c>
      <c r="Z354">
        <v>0.476826012134552</v>
      </c>
      <c r="AA354">
        <v>0.44378426671028143</v>
      </c>
      <c r="AB354" t="s">
        <v>0</v>
      </c>
      <c r="AC354">
        <v>0.41480207443237299</v>
      </c>
      <c r="AD354">
        <v>0.36785835027694702</v>
      </c>
      <c r="AE354">
        <v>0.33464103937149048</v>
      </c>
      <c r="AF354">
        <v>0.27633711695671082</v>
      </c>
      <c r="AG354">
        <v>0.2416170537471771</v>
      </c>
      <c r="AH354">
        <v>0.2482915669679642</v>
      </c>
      <c r="AI354">
        <v>0.23085880279541021</v>
      </c>
      <c r="AJ354">
        <v>0.36557930707931519</v>
      </c>
      <c r="AK354">
        <v>0.23206205666065219</v>
      </c>
      <c r="AL354">
        <v>0.21888959407806399</v>
      </c>
      <c r="AM354">
        <v>0.21715328097343439</v>
      </c>
    </row>
    <row r="355" spans="1:39" x14ac:dyDescent="0.25">
      <c r="A355">
        <v>135.28265786501251</v>
      </c>
      <c r="B355">
        <v>48.47487653174251</v>
      </c>
      <c r="C355">
        <v>0.2022436857223511</v>
      </c>
      <c r="D355">
        <v>0.1882566511631012</v>
      </c>
      <c r="E355">
        <v>0.19732068479061129</v>
      </c>
      <c r="F355">
        <v>0.20247121155261991</v>
      </c>
      <c r="G355">
        <v>0.2443265616893768</v>
      </c>
      <c r="H355">
        <v>0.26815485954284668</v>
      </c>
      <c r="I355">
        <v>0.31522682309150701</v>
      </c>
      <c r="J355">
        <v>0.38096535205841059</v>
      </c>
      <c r="K355">
        <v>0.47229400277137762</v>
      </c>
      <c r="L355" t="s">
        <v>0</v>
      </c>
      <c r="M355">
        <v>0.50610435009002686</v>
      </c>
      <c r="N355">
        <v>0.5565793514251709</v>
      </c>
      <c r="O355">
        <v>0.68729096651077271</v>
      </c>
      <c r="P355">
        <v>0.65040862560272217</v>
      </c>
      <c r="Q355">
        <v>0.65812414884567261</v>
      </c>
      <c r="R355">
        <v>0.69331872463226318</v>
      </c>
      <c r="S355">
        <v>0.6691468358039856</v>
      </c>
      <c r="T355">
        <v>0.25914973020553589</v>
      </c>
      <c r="U355">
        <v>0.31850674748420721</v>
      </c>
      <c r="V355">
        <v>0.36447978019714361</v>
      </c>
      <c r="W355">
        <v>0.34808352589607239</v>
      </c>
      <c r="X355">
        <v>0.33705225586891169</v>
      </c>
      <c r="Y355">
        <v>0.46609967947006231</v>
      </c>
      <c r="Z355">
        <v>0.48638704419136047</v>
      </c>
      <c r="AA355">
        <v>0.44659966230392462</v>
      </c>
      <c r="AB355" t="s">
        <v>0</v>
      </c>
      <c r="AC355">
        <v>0.38983049988746638</v>
      </c>
      <c r="AD355">
        <v>0.3452380895614624</v>
      </c>
      <c r="AE355">
        <v>0.30766269564628601</v>
      </c>
      <c r="AF355">
        <v>0.24271047115325931</v>
      </c>
      <c r="AG355">
        <v>0.2424338907003403</v>
      </c>
      <c r="AH355">
        <v>0.2360794544219971</v>
      </c>
      <c r="AI355">
        <v>0.22203098237514499</v>
      </c>
      <c r="AJ355" t="s">
        <v>0</v>
      </c>
      <c r="AK355">
        <v>0.2318606972694397</v>
      </c>
      <c r="AL355">
        <v>0.22871994972229001</v>
      </c>
      <c r="AM355">
        <v>0.22086082398891449</v>
      </c>
    </row>
    <row r="356" spans="1:39" x14ac:dyDescent="0.25">
      <c r="A356">
        <v>135.2828861263767</v>
      </c>
      <c r="B356">
        <v>48.47487653174251</v>
      </c>
      <c r="C356">
        <v>0.2034657895565033</v>
      </c>
      <c r="D356">
        <v>0.1847541481256485</v>
      </c>
      <c r="E356">
        <v>0.19212087988853449</v>
      </c>
      <c r="F356">
        <v>0.20470073819160459</v>
      </c>
      <c r="G356">
        <v>0.24518388509750369</v>
      </c>
      <c r="H356">
        <v>0.24346859753131869</v>
      </c>
      <c r="I356">
        <v>0.31286308169364929</v>
      </c>
      <c r="J356">
        <v>0.34589859843254089</v>
      </c>
      <c r="K356">
        <v>0.43339905142784119</v>
      </c>
      <c r="L356" t="s">
        <v>0</v>
      </c>
      <c r="M356">
        <v>0.47895154356956482</v>
      </c>
      <c r="N356">
        <v>0.55284327268600464</v>
      </c>
      <c r="O356">
        <v>0.71794873476028442</v>
      </c>
      <c r="P356">
        <v>0.67707538604736328</v>
      </c>
      <c r="Q356">
        <v>0.68314319849014282</v>
      </c>
      <c r="R356">
        <v>0.71623039245605469</v>
      </c>
      <c r="S356">
        <v>0.69296783208847046</v>
      </c>
      <c r="T356">
        <v>0.26246815919876099</v>
      </c>
      <c r="U356">
        <v>0.31323415040969849</v>
      </c>
      <c r="V356">
        <v>0.3604026734828949</v>
      </c>
      <c r="W356">
        <v>0.33886837959289551</v>
      </c>
      <c r="X356">
        <v>0.3484402596950531</v>
      </c>
      <c r="Y356">
        <v>0.48763415217399603</v>
      </c>
      <c r="Z356">
        <v>0.52374064922332764</v>
      </c>
      <c r="AA356">
        <v>0.46746933460235601</v>
      </c>
      <c r="AB356" t="s">
        <v>0</v>
      </c>
      <c r="AC356" t="s">
        <v>0</v>
      </c>
      <c r="AD356">
        <v>0.32635709643363953</v>
      </c>
      <c r="AE356">
        <v>0.29049843549728388</v>
      </c>
      <c r="AF356">
        <v>0.25779467821121221</v>
      </c>
      <c r="AG356">
        <v>0.22012966871261599</v>
      </c>
      <c r="AH356">
        <v>0.21960414946079251</v>
      </c>
      <c r="AI356">
        <v>0.21688093245029449</v>
      </c>
      <c r="AJ356">
        <v>0.28571429848670959</v>
      </c>
      <c r="AK356">
        <v>0.2371198087930679</v>
      </c>
      <c r="AL356">
        <v>0.2278837114572525</v>
      </c>
      <c r="AM356">
        <v>0.20464532077312469</v>
      </c>
    </row>
    <row r="357" spans="1:39" x14ac:dyDescent="0.25">
      <c r="A357">
        <v>135.28311438774091</v>
      </c>
      <c r="B357">
        <v>48.47487653174251</v>
      </c>
      <c r="C357">
        <v>0.20375256240367889</v>
      </c>
      <c r="D357">
        <v>0.18099032342433929</v>
      </c>
      <c r="E357">
        <v>0.1966862678527832</v>
      </c>
      <c r="F357">
        <v>0.20785157382488251</v>
      </c>
      <c r="G357">
        <v>0.2460585534572601</v>
      </c>
      <c r="H357">
        <v>0.26750066876411438</v>
      </c>
      <c r="I357">
        <v>0.32053422927856451</v>
      </c>
      <c r="J357">
        <v>0.40836012363433838</v>
      </c>
      <c r="K357">
        <v>0.48218938708305359</v>
      </c>
      <c r="L357" t="s">
        <v>0</v>
      </c>
      <c r="M357">
        <v>0.5267300009727478</v>
      </c>
      <c r="N357">
        <v>0.60000002384185791</v>
      </c>
      <c r="O357">
        <v>0.71279227733612061</v>
      </c>
      <c r="P357">
        <v>0.67727041244506836</v>
      </c>
      <c r="Q357">
        <v>0.6767151951789856</v>
      </c>
      <c r="R357">
        <v>0.71644610166549683</v>
      </c>
      <c r="S357">
        <v>0.67990195751190186</v>
      </c>
      <c r="T357" t="s">
        <v>0</v>
      </c>
      <c r="U357">
        <v>0.29352849721908569</v>
      </c>
      <c r="V357">
        <v>0.35359999537467962</v>
      </c>
      <c r="W357">
        <v>0.33238717913627619</v>
      </c>
      <c r="X357">
        <v>0.29183730483055109</v>
      </c>
      <c r="Y357">
        <v>0.44764518737792969</v>
      </c>
      <c r="Z357">
        <v>0.46792542934417719</v>
      </c>
      <c r="AA357">
        <v>0.4432942271232605</v>
      </c>
      <c r="AB357" t="s">
        <v>0</v>
      </c>
      <c r="AC357">
        <v>0.42306676506996149</v>
      </c>
      <c r="AD357">
        <v>0.34277248382568359</v>
      </c>
      <c r="AE357">
        <v>0.30792918801307678</v>
      </c>
      <c r="AF357">
        <v>0.26011559367179871</v>
      </c>
      <c r="AG357">
        <v>0.2384519279003143</v>
      </c>
      <c r="AH357">
        <v>0.22286079823970789</v>
      </c>
      <c r="AI357">
        <v>0.21306818723678589</v>
      </c>
      <c r="AJ357">
        <v>0.35976788401603699</v>
      </c>
      <c r="AK357">
        <v>0.24056161940097809</v>
      </c>
      <c r="AL357">
        <v>0.2235146164894104</v>
      </c>
      <c r="AM357">
        <v>0.2209158390760422</v>
      </c>
    </row>
    <row r="358" spans="1:39" x14ac:dyDescent="0.25">
      <c r="A358">
        <v>135.28334264910509</v>
      </c>
      <c r="B358">
        <v>48.47487653174251</v>
      </c>
      <c r="C358">
        <v>0.19847998023033139</v>
      </c>
      <c r="D358">
        <v>0.167852908372879</v>
      </c>
      <c r="E358">
        <v>0.1814985126256943</v>
      </c>
      <c r="F358">
        <v>0.20021674036979681</v>
      </c>
      <c r="G358">
        <v>0.23076923191547391</v>
      </c>
      <c r="H358">
        <v>0.2482585608959198</v>
      </c>
      <c r="I358">
        <v>0.31297710537910461</v>
      </c>
      <c r="J358">
        <v>0.35335597395896912</v>
      </c>
      <c r="K358">
        <v>0.42009133100509638</v>
      </c>
      <c r="L358" t="s">
        <v>0</v>
      </c>
      <c r="M358">
        <v>0.45652174949646002</v>
      </c>
      <c r="N358">
        <v>0.52216339111328125</v>
      </c>
      <c r="O358">
        <v>0.6772046685218811</v>
      </c>
      <c r="P358">
        <v>0.66365277767181396</v>
      </c>
      <c r="Q358">
        <v>0.65297043323516846</v>
      </c>
      <c r="R358">
        <v>0.68305408954620361</v>
      </c>
      <c r="S358">
        <v>0.67310041189193726</v>
      </c>
      <c r="T358" t="s">
        <v>0</v>
      </c>
      <c r="U358">
        <v>0.30775192379951483</v>
      </c>
      <c r="V358">
        <v>0.37222945690155029</v>
      </c>
      <c r="W358">
        <v>0.34712058305740362</v>
      </c>
      <c r="X358">
        <v>0.36589697003364557</v>
      </c>
      <c r="Y358">
        <v>0.46361646056175232</v>
      </c>
      <c r="Z358">
        <v>0.50024837255477905</v>
      </c>
      <c r="AA358">
        <v>0.44935804605484009</v>
      </c>
      <c r="AB358" t="s">
        <v>0</v>
      </c>
      <c r="AC358">
        <v>0.46553999185562128</v>
      </c>
      <c r="AD358">
        <v>0.36447978019714361</v>
      </c>
      <c r="AE358">
        <v>0.32556331157684332</v>
      </c>
      <c r="AF358">
        <v>0.2712995707988739</v>
      </c>
      <c r="AG358">
        <v>0.23110151290893549</v>
      </c>
      <c r="AH358">
        <v>0.24465709924697879</v>
      </c>
      <c r="AI358">
        <v>0.23155504465103149</v>
      </c>
      <c r="AJ358">
        <v>0.1575757563114166</v>
      </c>
      <c r="AK358">
        <v>0.24624720215797419</v>
      </c>
      <c r="AL358">
        <v>0.21958926320075989</v>
      </c>
      <c r="AM358">
        <v>0.2107325941324234</v>
      </c>
    </row>
    <row r="359" spans="1:39" x14ac:dyDescent="0.25">
      <c r="A359">
        <v>135.28357091046931</v>
      </c>
      <c r="B359">
        <v>48.47487653174251</v>
      </c>
      <c r="C359">
        <v>0.19847998023033139</v>
      </c>
      <c r="D359">
        <v>0.167852908372879</v>
      </c>
      <c r="E359">
        <v>0.1814985126256943</v>
      </c>
      <c r="F359">
        <v>0.20021674036979681</v>
      </c>
      <c r="G359">
        <v>0.23076923191547391</v>
      </c>
      <c r="H359">
        <v>0.2482585608959198</v>
      </c>
      <c r="I359">
        <v>0.31297710537910461</v>
      </c>
      <c r="J359">
        <v>0.35335597395896912</v>
      </c>
      <c r="K359">
        <v>0.42009133100509638</v>
      </c>
      <c r="L359" t="s">
        <v>0</v>
      </c>
      <c r="M359">
        <v>0.45652174949646002</v>
      </c>
      <c r="N359">
        <v>0.52216339111328125</v>
      </c>
      <c r="O359">
        <v>0.6772046685218811</v>
      </c>
      <c r="P359">
        <v>0.66365277767181396</v>
      </c>
      <c r="Q359">
        <v>0.65297043323516846</v>
      </c>
      <c r="R359">
        <v>0.68305408954620361</v>
      </c>
      <c r="S359">
        <v>0.67310041189193726</v>
      </c>
      <c r="T359" t="s">
        <v>0</v>
      </c>
      <c r="U359">
        <v>0.30775192379951483</v>
      </c>
      <c r="V359">
        <v>0.37222945690155029</v>
      </c>
      <c r="W359">
        <v>0.34712058305740362</v>
      </c>
      <c r="X359">
        <v>0.36589697003364557</v>
      </c>
      <c r="Y359">
        <v>0.46361646056175232</v>
      </c>
      <c r="Z359">
        <v>0.50024837255477905</v>
      </c>
      <c r="AA359">
        <v>0.44935804605484009</v>
      </c>
      <c r="AB359" t="s">
        <v>0</v>
      </c>
      <c r="AC359">
        <v>0.46553999185562128</v>
      </c>
      <c r="AD359">
        <v>0.36447978019714361</v>
      </c>
      <c r="AE359">
        <v>0.32556331157684332</v>
      </c>
      <c r="AF359">
        <v>0.2712995707988739</v>
      </c>
      <c r="AG359">
        <v>0.23110151290893549</v>
      </c>
      <c r="AH359">
        <v>0.24465709924697879</v>
      </c>
      <c r="AI359">
        <v>0.23155504465103149</v>
      </c>
      <c r="AJ359">
        <v>0.1575757563114166</v>
      </c>
      <c r="AK359">
        <v>0.24624720215797419</v>
      </c>
      <c r="AL359">
        <v>0.21958926320075989</v>
      </c>
      <c r="AM359">
        <v>0.2107325941324234</v>
      </c>
    </row>
    <row r="360" spans="1:39" x14ac:dyDescent="0.25">
      <c r="A360">
        <v>135.28379917183349</v>
      </c>
      <c r="B360">
        <v>48.47487653174251</v>
      </c>
      <c r="C360">
        <v>0.20812772214412689</v>
      </c>
      <c r="D360">
        <v>0.19641825556755069</v>
      </c>
      <c r="E360">
        <v>0.19337606430053711</v>
      </c>
      <c r="F360">
        <v>0.2114619314670563</v>
      </c>
      <c r="G360">
        <v>0.25137513875961298</v>
      </c>
      <c r="H360">
        <v>0.25152722001075739</v>
      </c>
      <c r="I360">
        <v>0.31631821393966669</v>
      </c>
      <c r="J360">
        <v>0.38939198851585388</v>
      </c>
      <c r="K360">
        <v>0.46469438076019293</v>
      </c>
      <c r="L360" t="s">
        <v>0</v>
      </c>
      <c r="M360">
        <v>0.48557561635971069</v>
      </c>
      <c r="N360">
        <v>0.57555180788040161</v>
      </c>
      <c r="O360">
        <v>0.723907470703125</v>
      </c>
      <c r="P360">
        <v>0.68693917989730835</v>
      </c>
      <c r="Q360">
        <v>0.68257206678390503</v>
      </c>
      <c r="R360">
        <v>0.72819149494171143</v>
      </c>
      <c r="S360">
        <v>0.69713044166564941</v>
      </c>
      <c r="T360">
        <v>0.34404143691062927</v>
      </c>
      <c r="U360">
        <v>0.2953929603099823</v>
      </c>
      <c r="V360">
        <v>0.3497014045715332</v>
      </c>
      <c r="W360">
        <v>0.33914560079574579</v>
      </c>
      <c r="X360">
        <v>0.27188184857368469</v>
      </c>
      <c r="Y360">
        <v>0.41409307718276978</v>
      </c>
      <c r="Z360">
        <v>0.44611123204231262</v>
      </c>
      <c r="AA360">
        <v>0.41664856672286987</v>
      </c>
      <c r="AB360" t="s">
        <v>0</v>
      </c>
      <c r="AC360">
        <v>0.41603246331214899</v>
      </c>
      <c r="AD360">
        <v>0.35342827439308172</v>
      </c>
      <c r="AE360">
        <v>0.31796503067016602</v>
      </c>
      <c r="AF360">
        <v>0.27349770069122309</v>
      </c>
      <c r="AG360">
        <v>0.23000872135162351</v>
      </c>
      <c r="AH360">
        <v>0.21484141051769259</v>
      </c>
      <c r="AI360">
        <v>0.1978723406791687</v>
      </c>
      <c r="AJ360">
        <v>0.1561415642499924</v>
      </c>
      <c r="AK360">
        <v>0.22268907725810999</v>
      </c>
      <c r="AL360">
        <v>0.21808984875679019</v>
      </c>
      <c r="AM360">
        <v>0.1971913427114487</v>
      </c>
    </row>
    <row r="361" spans="1:39" x14ac:dyDescent="0.25">
      <c r="A361">
        <v>135.28402743319771</v>
      </c>
      <c r="B361">
        <v>48.47487653174251</v>
      </c>
      <c r="C361">
        <v>0.21914827823638919</v>
      </c>
      <c r="D361">
        <v>0.2013280987739563</v>
      </c>
      <c r="E361">
        <v>0.19674888253211981</v>
      </c>
      <c r="F361">
        <v>0.20470456779003141</v>
      </c>
      <c r="G361">
        <v>0.24596892297267911</v>
      </c>
      <c r="H361">
        <v>0.25437113642692571</v>
      </c>
      <c r="I361">
        <v>0.31650596857070917</v>
      </c>
      <c r="J361">
        <v>0.35097277164459229</v>
      </c>
      <c r="K361">
        <v>0.40249434113502502</v>
      </c>
      <c r="L361" t="s">
        <v>0</v>
      </c>
      <c r="M361">
        <v>0.42536115646362299</v>
      </c>
      <c r="N361">
        <v>0.52338778972625732</v>
      </c>
      <c r="O361">
        <v>0.64839422702789307</v>
      </c>
      <c r="P361">
        <v>0.63955008983612061</v>
      </c>
      <c r="Q361">
        <v>0.64788734912872314</v>
      </c>
      <c r="R361">
        <v>0.66946780681610107</v>
      </c>
      <c r="S361">
        <v>0.56649720668792725</v>
      </c>
      <c r="T361">
        <v>0.3222135603427887</v>
      </c>
      <c r="U361">
        <v>0.27378189563751221</v>
      </c>
      <c r="V361">
        <v>0.3430367112159729</v>
      </c>
      <c r="W361">
        <v>0.31473353505134583</v>
      </c>
      <c r="X361">
        <v>0.30246743559837341</v>
      </c>
      <c r="Y361">
        <v>0.36383068561553961</v>
      </c>
      <c r="Z361">
        <v>0.37183290719985962</v>
      </c>
      <c r="AA361">
        <v>0.33008268475532532</v>
      </c>
      <c r="AB361" t="s">
        <v>0</v>
      </c>
      <c r="AC361">
        <v>0.36245632171630859</v>
      </c>
      <c r="AD361">
        <v>0.29549139738082891</v>
      </c>
      <c r="AE361">
        <v>0.27913495898246771</v>
      </c>
      <c r="AF361">
        <v>0.2277842462062836</v>
      </c>
      <c r="AG361">
        <v>0.19141727685928339</v>
      </c>
      <c r="AH361">
        <v>0.21622394025325781</v>
      </c>
      <c r="AI361">
        <v>0.20382824540138239</v>
      </c>
      <c r="AJ361">
        <v>0.28547763824462891</v>
      </c>
      <c r="AK361">
        <v>0.2060416042804718</v>
      </c>
      <c r="AL361">
        <v>0.2109375</v>
      </c>
      <c r="AM361">
        <v>0.1791421324014664</v>
      </c>
    </row>
    <row r="362" spans="1:39" x14ac:dyDescent="0.25">
      <c r="A362">
        <v>135.28425569456181</v>
      </c>
      <c r="B362">
        <v>48.47487653174251</v>
      </c>
      <c r="C362">
        <v>0.20948147773742681</v>
      </c>
      <c r="D362">
        <v>0.1936989426612854</v>
      </c>
      <c r="E362">
        <v>0.18510344624519351</v>
      </c>
      <c r="F362">
        <v>0.2031807005405426</v>
      </c>
      <c r="G362">
        <v>0.24829545617103579</v>
      </c>
      <c r="H362">
        <v>0.26248612999916082</v>
      </c>
      <c r="I362">
        <v>0.31570339202880859</v>
      </c>
      <c r="J362">
        <v>0.38156852126121521</v>
      </c>
      <c r="K362">
        <v>0.44375354051589971</v>
      </c>
      <c r="L362" t="s">
        <v>0</v>
      </c>
      <c r="M362">
        <v>0.49585673213005071</v>
      </c>
      <c r="N362">
        <v>0.56291389465332031</v>
      </c>
      <c r="O362">
        <v>0.6875</v>
      </c>
      <c r="P362">
        <v>0.65390586853027344</v>
      </c>
      <c r="Q362">
        <v>0.64415860176086426</v>
      </c>
      <c r="R362">
        <v>0.6800227165222168</v>
      </c>
      <c r="S362">
        <v>0.47184911370277399</v>
      </c>
      <c r="T362">
        <v>0.29841837286949158</v>
      </c>
      <c r="U362">
        <v>0.28520143032073969</v>
      </c>
      <c r="V362">
        <v>0.34110033512115479</v>
      </c>
      <c r="W362">
        <v>0.2976190447807312</v>
      </c>
      <c r="X362">
        <v>0.2616075873374939</v>
      </c>
      <c r="Y362">
        <v>0.37534362077713013</v>
      </c>
      <c r="Z362">
        <v>0.38793879747390753</v>
      </c>
      <c r="AA362">
        <v>0.37244898080825811</v>
      </c>
      <c r="AB362" t="s">
        <v>0</v>
      </c>
      <c r="AC362">
        <v>0.3944115936756134</v>
      </c>
      <c r="AD362">
        <v>0.35322034358978271</v>
      </c>
      <c r="AE362">
        <v>0.31379026174545288</v>
      </c>
      <c r="AF362">
        <v>0.26103499531745911</v>
      </c>
      <c r="AG362">
        <v>0.2162011116743088</v>
      </c>
      <c r="AH362">
        <v>0.22466456890106201</v>
      </c>
      <c r="AI362">
        <v>0.20245085656642911</v>
      </c>
      <c r="AJ362">
        <v>0.30732861161231989</v>
      </c>
      <c r="AK362">
        <v>0.2134637534618378</v>
      </c>
      <c r="AL362">
        <v>0.2032749801874161</v>
      </c>
      <c r="AM362">
        <v>0.20165975391864779</v>
      </c>
    </row>
    <row r="363" spans="1:39" x14ac:dyDescent="0.25">
      <c r="A363">
        <v>135.28448395592599</v>
      </c>
      <c r="B363">
        <v>48.47487653174251</v>
      </c>
      <c r="C363">
        <v>0.20156994462013239</v>
      </c>
      <c r="D363">
        <v>0.18485769629478449</v>
      </c>
      <c r="E363">
        <v>0.1947643905878067</v>
      </c>
      <c r="F363">
        <v>0.1971399337053299</v>
      </c>
      <c r="G363">
        <v>0.208912193775177</v>
      </c>
      <c r="H363">
        <v>0.2231660187244415</v>
      </c>
      <c r="I363">
        <v>0.27713921666145319</v>
      </c>
      <c r="J363">
        <v>0.3096274733543396</v>
      </c>
      <c r="K363">
        <v>0.3758423924446106</v>
      </c>
      <c r="L363" t="s">
        <v>0</v>
      </c>
      <c r="M363">
        <v>0.41865727305412292</v>
      </c>
      <c r="N363">
        <v>0.52087682485580444</v>
      </c>
      <c r="O363">
        <v>0.69056034088134766</v>
      </c>
      <c r="P363">
        <v>0.64788031578063965</v>
      </c>
      <c r="Q363">
        <v>0.65248590707778931</v>
      </c>
      <c r="R363">
        <v>0.67854231595993042</v>
      </c>
      <c r="S363">
        <v>0.41937199234962458</v>
      </c>
      <c r="T363">
        <v>0.2897002100944519</v>
      </c>
      <c r="U363">
        <v>0.28128772974014282</v>
      </c>
      <c r="V363">
        <v>0.35824915766715998</v>
      </c>
      <c r="W363">
        <v>0.32087978720664978</v>
      </c>
      <c r="X363">
        <v>0.30302232503890991</v>
      </c>
      <c r="Y363">
        <v>0.42863437533378601</v>
      </c>
      <c r="Z363">
        <v>0.44738063216209412</v>
      </c>
      <c r="AA363">
        <v>0.42098331451416021</v>
      </c>
      <c r="AB363" t="s">
        <v>0</v>
      </c>
      <c r="AC363">
        <v>0.43608596920967102</v>
      </c>
      <c r="AD363">
        <v>0.35472497344017029</v>
      </c>
      <c r="AE363">
        <v>0.32914572954177862</v>
      </c>
      <c r="AF363">
        <v>0.29091605544090271</v>
      </c>
      <c r="AG363">
        <v>0.2666284441947937</v>
      </c>
      <c r="AH363">
        <v>0.22855429351329801</v>
      </c>
      <c r="AI363">
        <v>0.2279667854309082</v>
      </c>
      <c r="AJ363">
        <v>0.24465008080005651</v>
      </c>
      <c r="AK363">
        <v>0.24735088646411901</v>
      </c>
      <c r="AL363">
        <v>0.2399175763130188</v>
      </c>
      <c r="AM363">
        <v>0.21996517479419711</v>
      </c>
    </row>
    <row r="364" spans="1:39" x14ac:dyDescent="0.25">
      <c r="A364">
        <v>135.28471221729021</v>
      </c>
      <c r="B364">
        <v>48.47487653174251</v>
      </c>
      <c r="C364">
        <v>0.20711354911327359</v>
      </c>
      <c r="D364">
        <v>0.19299191236495969</v>
      </c>
      <c r="E364">
        <v>0.20081342756748199</v>
      </c>
      <c r="F364">
        <v>0.2021776735782623</v>
      </c>
      <c r="G364">
        <v>0.22167487442493439</v>
      </c>
      <c r="H364">
        <v>0.23184078931808469</v>
      </c>
      <c r="I364">
        <v>0.27577701210975653</v>
      </c>
      <c r="J364">
        <v>0.31475409865379328</v>
      </c>
      <c r="K364">
        <v>0.37565872073173517</v>
      </c>
      <c r="L364" t="s">
        <v>0</v>
      </c>
      <c r="M364">
        <v>0.39544007182121282</v>
      </c>
      <c r="N364">
        <v>0.47084510326385498</v>
      </c>
      <c r="O364">
        <v>0.67536944150924683</v>
      </c>
      <c r="P364">
        <v>0.66354691982269287</v>
      </c>
      <c r="Q364">
        <v>0.66908562183380127</v>
      </c>
      <c r="R364">
        <v>0.70317661762237549</v>
      </c>
      <c r="S364">
        <v>0.28857547044754028</v>
      </c>
      <c r="T364">
        <v>0.3062509298324585</v>
      </c>
      <c r="U364">
        <v>0.29529932141304022</v>
      </c>
      <c r="V364">
        <v>0.35587546229362488</v>
      </c>
      <c r="W364">
        <v>0.33176332712173462</v>
      </c>
      <c r="X364">
        <v>0.3190554678440094</v>
      </c>
      <c r="Y364">
        <v>0.4303167462348938</v>
      </c>
      <c r="Z364">
        <v>0.44219651818275452</v>
      </c>
      <c r="AA364">
        <v>0.4117647111415863</v>
      </c>
      <c r="AB364" t="s">
        <v>0</v>
      </c>
      <c r="AC364">
        <v>0.41459321975708008</v>
      </c>
      <c r="AD364">
        <v>0.34926211833953857</v>
      </c>
      <c r="AE364">
        <v>0.3095238208770752</v>
      </c>
      <c r="AF364">
        <v>0.27314993739128107</v>
      </c>
      <c r="AG364">
        <v>0.24074622988700869</v>
      </c>
      <c r="AH364">
        <v>0.2366412281990051</v>
      </c>
      <c r="AI364">
        <v>0.2160043269395828</v>
      </c>
      <c r="AJ364">
        <v>0.24254882335662839</v>
      </c>
      <c r="AK364">
        <v>0.23138462007045749</v>
      </c>
      <c r="AL364">
        <v>0.21857923269271851</v>
      </c>
      <c r="AM364">
        <v>0.21234120428562159</v>
      </c>
    </row>
    <row r="365" spans="1:39" x14ac:dyDescent="0.25">
      <c r="A365">
        <v>135.28494047865439</v>
      </c>
      <c r="B365">
        <v>48.47487653174251</v>
      </c>
      <c r="C365">
        <v>0.20711354911327359</v>
      </c>
      <c r="D365">
        <v>0.19299191236495969</v>
      </c>
      <c r="E365">
        <v>0.20081342756748199</v>
      </c>
      <c r="F365">
        <v>0.2021776735782623</v>
      </c>
      <c r="G365">
        <v>0.22167487442493439</v>
      </c>
      <c r="H365">
        <v>0.23184078931808469</v>
      </c>
      <c r="I365">
        <v>0.27577701210975653</v>
      </c>
      <c r="J365">
        <v>0.31475409865379328</v>
      </c>
      <c r="K365">
        <v>0.37565872073173517</v>
      </c>
      <c r="L365" t="s">
        <v>0</v>
      </c>
      <c r="M365">
        <v>0.39544007182121282</v>
      </c>
      <c r="N365">
        <v>0.47084510326385498</v>
      </c>
      <c r="O365">
        <v>0.67536944150924683</v>
      </c>
      <c r="P365">
        <v>0.66354691982269287</v>
      </c>
      <c r="Q365">
        <v>0.66908562183380127</v>
      </c>
      <c r="R365">
        <v>0.70317661762237549</v>
      </c>
      <c r="S365">
        <v>0.28857547044754028</v>
      </c>
      <c r="T365" t="s">
        <v>0</v>
      </c>
      <c r="U365">
        <v>0.29529932141304022</v>
      </c>
      <c r="V365">
        <v>0.35587546229362488</v>
      </c>
      <c r="W365">
        <v>0.33176332712173462</v>
      </c>
      <c r="X365">
        <v>0.3190554678440094</v>
      </c>
      <c r="Y365">
        <v>0.4303167462348938</v>
      </c>
      <c r="Z365">
        <v>0.44219651818275452</v>
      </c>
      <c r="AA365">
        <v>0.4117647111415863</v>
      </c>
      <c r="AB365" t="s">
        <v>0</v>
      </c>
      <c r="AC365">
        <v>0.41459321975708008</v>
      </c>
      <c r="AD365">
        <v>0.34926211833953857</v>
      </c>
      <c r="AE365">
        <v>0.3095238208770752</v>
      </c>
      <c r="AF365">
        <v>0.27314993739128107</v>
      </c>
      <c r="AG365">
        <v>0.24074622988700869</v>
      </c>
      <c r="AH365">
        <v>0.2366412281990051</v>
      </c>
      <c r="AI365">
        <v>0.2160043269395828</v>
      </c>
      <c r="AJ365">
        <v>0.24254882335662839</v>
      </c>
      <c r="AK365">
        <v>0.23138462007045749</v>
      </c>
      <c r="AL365">
        <v>0.21857923269271851</v>
      </c>
      <c r="AM365">
        <v>0.21234120428562159</v>
      </c>
    </row>
    <row r="366" spans="1:39" x14ac:dyDescent="0.25">
      <c r="A366">
        <v>135.28516874001849</v>
      </c>
      <c r="B366">
        <v>48.47487653174251</v>
      </c>
      <c r="C366">
        <v>0.2044016569852829</v>
      </c>
      <c r="D366">
        <v>0.1982594579458237</v>
      </c>
      <c r="E366">
        <v>0.18920321762561801</v>
      </c>
      <c r="F366">
        <v>0.198701947927475</v>
      </c>
      <c r="G366">
        <v>0.21097683906555181</v>
      </c>
      <c r="H366">
        <v>0.2209273427724838</v>
      </c>
      <c r="I366">
        <v>0.27057042717933649</v>
      </c>
      <c r="J366">
        <v>0.29964244365692139</v>
      </c>
      <c r="K366">
        <v>0.38242039084434509</v>
      </c>
      <c r="L366" t="s">
        <v>0</v>
      </c>
      <c r="M366">
        <v>0.41223272681236273</v>
      </c>
      <c r="N366">
        <v>0.47839832305908198</v>
      </c>
      <c r="O366">
        <v>0.69038510322570801</v>
      </c>
      <c r="P366">
        <v>0.67486006021499634</v>
      </c>
      <c r="Q366">
        <v>0.68052196502685547</v>
      </c>
      <c r="R366">
        <v>0.71712535619735718</v>
      </c>
      <c r="S366">
        <v>0.31103876233100891</v>
      </c>
      <c r="T366" t="s">
        <v>0</v>
      </c>
      <c r="U366">
        <v>0.32296046614646912</v>
      </c>
      <c r="V366">
        <v>0.37795537710189819</v>
      </c>
      <c r="W366">
        <v>0.34795153141021729</v>
      </c>
      <c r="X366">
        <v>0.32486099004745478</v>
      </c>
      <c r="Y366">
        <v>0.46628680825233459</v>
      </c>
      <c r="Z366">
        <v>0.49473685026168818</v>
      </c>
      <c r="AA366">
        <v>0.46180799603462219</v>
      </c>
      <c r="AB366" t="s">
        <v>0</v>
      </c>
      <c r="AC366">
        <v>0.45433658361434942</v>
      </c>
      <c r="AD366">
        <v>0.36574903130531311</v>
      </c>
      <c r="AE366">
        <v>0.32994061708450317</v>
      </c>
      <c r="AF366">
        <v>0.27125504612922668</v>
      </c>
      <c r="AG366">
        <v>0.24936708807945249</v>
      </c>
      <c r="AH366">
        <v>0.25</v>
      </c>
      <c r="AI366">
        <v>0.22826087474823001</v>
      </c>
      <c r="AJ366">
        <v>0.27678570151329041</v>
      </c>
      <c r="AK366">
        <v>0.23533245921134949</v>
      </c>
      <c r="AL366">
        <v>0.2344057708978653</v>
      </c>
      <c r="AM366">
        <v>0.222612589597702</v>
      </c>
    </row>
    <row r="367" spans="1:39" x14ac:dyDescent="0.25">
      <c r="A367">
        <v>135.28539700138271</v>
      </c>
      <c r="B367">
        <v>48.47487653174251</v>
      </c>
      <c r="C367">
        <v>0.1891304403543472</v>
      </c>
      <c r="D367">
        <v>0.18729816377162931</v>
      </c>
      <c r="E367">
        <v>0.18654592335224149</v>
      </c>
      <c r="F367">
        <v>0.1916411817073822</v>
      </c>
      <c r="G367">
        <v>0.20430672168731689</v>
      </c>
      <c r="H367">
        <v>0.2113389074802399</v>
      </c>
      <c r="I367">
        <v>0.25353536009788508</v>
      </c>
      <c r="J367">
        <v>0.27945470809936518</v>
      </c>
      <c r="K367">
        <v>0.31921488046646118</v>
      </c>
      <c r="L367" t="s">
        <v>0</v>
      </c>
      <c r="M367">
        <v>0.36831635236740112</v>
      </c>
      <c r="N367">
        <v>0.44864290952682501</v>
      </c>
      <c r="O367">
        <v>0.65390503406524658</v>
      </c>
      <c r="P367">
        <v>0.65383684635162354</v>
      </c>
      <c r="Q367">
        <v>0.66304349899291992</v>
      </c>
      <c r="R367">
        <v>0.70296007394790649</v>
      </c>
      <c r="S367">
        <v>0.29759174585342407</v>
      </c>
      <c r="T367" t="s">
        <v>0</v>
      </c>
      <c r="U367">
        <v>0.34234994649887079</v>
      </c>
      <c r="V367">
        <v>0.38866120576858521</v>
      </c>
      <c r="W367">
        <v>0.36731106042861938</v>
      </c>
      <c r="X367">
        <v>0.35057786107063288</v>
      </c>
      <c r="Y367">
        <v>0.46319311857223511</v>
      </c>
      <c r="Z367">
        <v>0.47834894061088562</v>
      </c>
      <c r="AA367">
        <v>0.44618302583694458</v>
      </c>
      <c r="AB367" t="s">
        <v>0</v>
      </c>
      <c r="AC367">
        <v>0.46294116973876948</v>
      </c>
      <c r="AD367">
        <v>0.3575129508972168</v>
      </c>
      <c r="AE367">
        <v>0.31214627623558039</v>
      </c>
      <c r="AF367">
        <v>0.25768911838531489</v>
      </c>
      <c r="AG367">
        <v>0.23767724633216861</v>
      </c>
      <c r="AH367">
        <v>0.23711340129375461</v>
      </c>
      <c r="AI367">
        <v>0.20525059103965759</v>
      </c>
      <c r="AJ367">
        <v>0.28888890147209167</v>
      </c>
      <c r="AK367">
        <v>0.23117396235466001</v>
      </c>
      <c r="AL367">
        <v>0.2378360033035278</v>
      </c>
      <c r="AM367">
        <v>0.2303168922662735</v>
      </c>
    </row>
    <row r="368" spans="1:39" x14ac:dyDescent="0.25">
      <c r="A368">
        <v>135.28562526274689</v>
      </c>
      <c r="B368">
        <v>48.47487653174251</v>
      </c>
      <c r="C368">
        <v>0.19139668345451349</v>
      </c>
      <c r="D368">
        <v>0.19172932207584381</v>
      </c>
      <c r="E368">
        <v>0.17607457935810089</v>
      </c>
      <c r="F368">
        <v>0.19132846593856809</v>
      </c>
      <c r="G368">
        <v>0.1996887922286987</v>
      </c>
      <c r="H368">
        <v>0.1944650411605835</v>
      </c>
      <c r="I368">
        <v>0.24647177755832669</v>
      </c>
      <c r="J368">
        <v>0.24904030561447141</v>
      </c>
      <c r="K368">
        <v>0.30472320318222051</v>
      </c>
      <c r="L368" t="s">
        <v>0</v>
      </c>
      <c r="M368">
        <v>0.36103770136833191</v>
      </c>
      <c r="N368">
        <v>0.43712574243545532</v>
      </c>
      <c r="O368">
        <v>0.67164933681488037</v>
      </c>
      <c r="P368">
        <v>0.66505324840545654</v>
      </c>
      <c r="Q368">
        <v>0.67118644714355469</v>
      </c>
      <c r="R368">
        <v>0.70550578832626343</v>
      </c>
      <c r="S368">
        <v>0.29695209860801702</v>
      </c>
      <c r="T368" t="s">
        <v>0</v>
      </c>
      <c r="U368">
        <v>0.34096691012382507</v>
      </c>
      <c r="V368">
        <v>0.37190082669258118</v>
      </c>
      <c r="W368">
        <v>0.34574466943740839</v>
      </c>
      <c r="X368">
        <v>0.31446707248687739</v>
      </c>
      <c r="Y368">
        <v>0.44988122582435608</v>
      </c>
      <c r="Z368">
        <v>0.48049333691596979</v>
      </c>
      <c r="AA368">
        <v>0.4380362331867218</v>
      </c>
      <c r="AB368" t="s">
        <v>0</v>
      </c>
      <c r="AC368">
        <v>0.46194145083427429</v>
      </c>
      <c r="AD368">
        <v>0.359598308801651</v>
      </c>
      <c r="AE368">
        <v>0.31729459762573242</v>
      </c>
      <c r="AF368">
        <v>0.25975105166435242</v>
      </c>
      <c r="AG368">
        <v>0.2434314638376236</v>
      </c>
      <c r="AH368">
        <v>0.25057926774024958</v>
      </c>
      <c r="AI368">
        <v>0.23937232792377469</v>
      </c>
      <c r="AJ368">
        <v>0.30395594239234919</v>
      </c>
      <c r="AK368">
        <v>0.24164775013923651</v>
      </c>
      <c r="AL368">
        <v>0.20596025884151459</v>
      </c>
      <c r="AM368">
        <v>0.2249840646982193</v>
      </c>
    </row>
    <row r="369" spans="1:39" x14ac:dyDescent="0.25">
      <c r="A369">
        <v>135.2858535241111</v>
      </c>
      <c r="B369">
        <v>48.47487653174251</v>
      </c>
      <c r="C369">
        <v>0.1952732652425766</v>
      </c>
      <c r="D369">
        <v>0.18349169194698331</v>
      </c>
      <c r="E369">
        <v>0.19558620452880859</v>
      </c>
      <c r="F369">
        <v>0.2004375159740448</v>
      </c>
      <c r="G369">
        <v>0.20557102560997009</v>
      </c>
      <c r="H369">
        <v>0.21223403513431549</v>
      </c>
      <c r="I369">
        <v>0.25998905301094061</v>
      </c>
      <c r="J369">
        <v>0.2936590313911438</v>
      </c>
      <c r="K369">
        <v>0.36333516240119929</v>
      </c>
      <c r="L369" t="s">
        <v>0</v>
      </c>
      <c r="M369">
        <v>0.42812088131904602</v>
      </c>
      <c r="N369">
        <v>0.49860724806785578</v>
      </c>
      <c r="O369">
        <v>0.69947367906570435</v>
      </c>
      <c r="P369">
        <v>0.68540436029434204</v>
      </c>
      <c r="Q369">
        <v>0.68986386060714722</v>
      </c>
      <c r="R369">
        <v>0.72885698080062866</v>
      </c>
      <c r="S369">
        <v>0.28066298365592962</v>
      </c>
      <c r="T369" t="s">
        <v>0</v>
      </c>
      <c r="U369">
        <v>0.32077017426490778</v>
      </c>
      <c r="V369">
        <v>0.34993359446525568</v>
      </c>
      <c r="W369">
        <v>0.30063965916633612</v>
      </c>
      <c r="X369">
        <v>0.30502331256866461</v>
      </c>
      <c r="Y369">
        <v>0.43966904282569891</v>
      </c>
      <c r="Z369">
        <v>0.45772013068199158</v>
      </c>
      <c r="AA369">
        <v>0.40322205424308782</v>
      </c>
      <c r="AB369" t="s">
        <v>0</v>
      </c>
      <c r="AC369">
        <v>0.4368632435798645</v>
      </c>
      <c r="AD369">
        <v>0.35905271768569952</v>
      </c>
      <c r="AE369">
        <v>0.31050023436546331</v>
      </c>
      <c r="AF369">
        <v>0.27639880776405329</v>
      </c>
      <c r="AG369">
        <v>0.2387692332267761</v>
      </c>
      <c r="AH369">
        <v>0.2258681058883667</v>
      </c>
      <c r="AI369">
        <v>0.21707791090011599</v>
      </c>
      <c r="AJ369">
        <v>0.29154229164123541</v>
      </c>
      <c r="AK369">
        <v>0.2204674631357193</v>
      </c>
      <c r="AL369">
        <v>0.22201018035411829</v>
      </c>
      <c r="AM369">
        <v>0.20049658417701721</v>
      </c>
    </row>
    <row r="370" spans="1:39" x14ac:dyDescent="0.25">
      <c r="A370">
        <v>135.28608178547529</v>
      </c>
      <c r="B370">
        <v>48.47487653174251</v>
      </c>
      <c r="C370">
        <v>0.1970713883638382</v>
      </c>
      <c r="D370">
        <v>0.19450253248214719</v>
      </c>
      <c r="E370">
        <v>0.20000000298023221</v>
      </c>
      <c r="F370">
        <v>0.19000841677188871</v>
      </c>
      <c r="G370">
        <v>0.205580860376358</v>
      </c>
      <c r="H370">
        <v>0.21279555559158331</v>
      </c>
      <c r="I370">
        <v>0.2529444694519043</v>
      </c>
      <c r="J370">
        <v>0.2667386531829834</v>
      </c>
      <c r="K370">
        <v>0.33029094338417048</v>
      </c>
      <c r="L370" t="s">
        <v>0</v>
      </c>
      <c r="M370">
        <v>0.38915988802909851</v>
      </c>
      <c r="N370">
        <v>0.46024507284164429</v>
      </c>
      <c r="O370">
        <v>0.68264281749725342</v>
      </c>
      <c r="P370">
        <v>0.67702805995941162</v>
      </c>
      <c r="Q370">
        <v>0.67617577314376831</v>
      </c>
      <c r="R370">
        <v>0.71938908100128174</v>
      </c>
      <c r="S370">
        <v>0.27806189656257629</v>
      </c>
      <c r="T370">
        <v>0.29079875349998469</v>
      </c>
      <c r="U370">
        <v>0.32918739318847662</v>
      </c>
      <c r="V370">
        <v>0.38161739706993097</v>
      </c>
      <c r="W370">
        <v>0.34180638194084167</v>
      </c>
      <c r="X370">
        <v>0.31814652681350708</v>
      </c>
      <c r="Y370">
        <v>0.42657992243766779</v>
      </c>
      <c r="Z370">
        <v>0.4399210512638092</v>
      </c>
      <c r="AA370">
        <v>0.41442912817001343</v>
      </c>
      <c r="AB370" t="s">
        <v>0</v>
      </c>
      <c r="AC370">
        <v>0.47583082318305969</v>
      </c>
      <c r="AD370">
        <v>0.37132075428962708</v>
      </c>
      <c r="AE370">
        <v>0.31844574213027949</v>
      </c>
      <c r="AF370">
        <v>0.27025914192199713</v>
      </c>
      <c r="AG370">
        <v>0.2313386797904968</v>
      </c>
      <c r="AH370">
        <v>0.24177579581737521</v>
      </c>
      <c r="AI370">
        <v>0.22618384659290311</v>
      </c>
      <c r="AJ370">
        <v>0.30294117331504822</v>
      </c>
      <c r="AK370">
        <v>0.24148902297019961</v>
      </c>
      <c r="AL370">
        <v>0.21753142774105069</v>
      </c>
      <c r="AM370">
        <v>0.21919505298137659</v>
      </c>
    </row>
    <row r="371" spans="1:39" x14ac:dyDescent="0.25">
      <c r="A371">
        <v>135.2863100468395</v>
      </c>
      <c r="B371">
        <v>48.47487653174251</v>
      </c>
      <c r="C371">
        <v>0.19023214280605319</v>
      </c>
      <c r="D371">
        <v>0.18651148676872251</v>
      </c>
      <c r="E371">
        <v>0.18703809380531311</v>
      </c>
      <c r="F371">
        <v>0.1981158256530762</v>
      </c>
      <c r="G371">
        <v>0.20261067152023321</v>
      </c>
      <c r="H371">
        <v>0.20890893042087549</v>
      </c>
      <c r="I371">
        <v>0.25228977203369141</v>
      </c>
      <c r="J371">
        <v>0.28431904315948492</v>
      </c>
      <c r="K371">
        <v>0.33464565873146063</v>
      </c>
      <c r="L371" t="s">
        <v>0</v>
      </c>
      <c r="M371">
        <v>0.37465864419937128</v>
      </c>
      <c r="N371">
        <v>0.43753597140312189</v>
      </c>
      <c r="O371">
        <v>0.6593436598777771</v>
      </c>
      <c r="P371">
        <v>0.66032886505126953</v>
      </c>
      <c r="Q371">
        <v>0.66478437185287476</v>
      </c>
      <c r="R371">
        <v>0.70079576969146729</v>
      </c>
      <c r="S371">
        <v>0.27980133891105652</v>
      </c>
      <c r="T371">
        <v>0.32482635974884028</v>
      </c>
      <c r="U371">
        <v>0.32663315534591669</v>
      </c>
      <c r="V371">
        <v>0.37190082669258118</v>
      </c>
      <c r="W371">
        <v>0.3384527862071991</v>
      </c>
      <c r="X371">
        <v>0.31706038117408752</v>
      </c>
      <c r="Y371">
        <v>0.41066417098045349</v>
      </c>
      <c r="Z371">
        <v>0.42821159958839422</v>
      </c>
      <c r="AA371">
        <v>0.40131270885467529</v>
      </c>
      <c r="AB371" t="s">
        <v>0</v>
      </c>
      <c r="AC371">
        <v>0.52085351943969727</v>
      </c>
      <c r="AD371">
        <v>0.36255285143852228</v>
      </c>
      <c r="AE371">
        <v>0.32632499933242798</v>
      </c>
      <c r="AF371">
        <v>0.28450703620910639</v>
      </c>
      <c r="AG371">
        <v>0.2451532185077667</v>
      </c>
      <c r="AH371">
        <v>0.2463211715221405</v>
      </c>
      <c r="AI371">
        <v>0.22287967801094061</v>
      </c>
      <c r="AJ371">
        <v>0.31243878602981567</v>
      </c>
      <c r="AK371">
        <v>0.2312640696763992</v>
      </c>
      <c r="AL371">
        <v>0.2277100682258606</v>
      </c>
      <c r="AM371">
        <v>0.22604651749134061</v>
      </c>
    </row>
    <row r="372" spans="1:39" x14ac:dyDescent="0.25">
      <c r="A372">
        <v>135.28653830820369</v>
      </c>
      <c r="B372">
        <v>48.47487653174251</v>
      </c>
      <c r="C372">
        <v>0.19023214280605319</v>
      </c>
      <c r="D372">
        <v>0.18651148676872251</v>
      </c>
      <c r="E372">
        <v>0.18703809380531311</v>
      </c>
      <c r="F372">
        <v>0.1981158256530762</v>
      </c>
      <c r="G372">
        <v>0.20261067152023321</v>
      </c>
      <c r="H372">
        <v>0.20890893042087549</v>
      </c>
      <c r="I372">
        <v>0.25228977203369141</v>
      </c>
      <c r="J372">
        <v>0.28431904315948492</v>
      </c>
      <c r="K372">
        <v>0.33464565873146063</v>
      </c>
      <c r="L372" t="s">
        <v>0</v>
      </c>
      <c r="M372">
        <v>0.37465864419937128</v>
      </c>
      <c r="N372">
        <v>0.43753597140312189</v>
      </c>
      <c r="O372">
        <v>0.6593436598777771</v>
      </c>
      <c r="P372">
        <v>0.66032886505126953</v>
      </c>
      <c r="Q372">
        <v>0.66478437185287476</v>
      </c>
      <c r="R372">
        <v>0.70079576969146729</v>
      </c>
      <c r="S372">
        <v>0.27980133891105652</v>
      </c>
      <c r="T372">
        <v>0.32482635974884028</v>
      </c>
      <c r="U372">
        <v>0.32663315534591669</v>
      </c>
      <c r="V372">
        <v>0.37190082669258118</v>
      </c>
      <c r="W372">
        <v>0.3384527862071991</v>
      </c>
      <c r="X372">
        <v>0.31706038117408752</v>
      </c>
      <c r="Y372">
        <v>0.41066417098045349</v>
      </c>
      <c r="Z372">
        <v>0.42821159958839422</v>
      </c>
      <c r="AA372">
        <v>0.40131270885467529</v>
      </c>
      <c r="AB372" t="s">
        <v>0</v>
      </c>
      <c r="AC372">
        <v>0.52085351943969727</v>
      </c>
      <c r="AD372">
        <v>0.36255285143852228</v>
      </c>
      <c r="AE372">
        <v>0.32632499933242798</v>
      </c>
      <c r="AF372">
        <v>0.28450703620910639</v>
      </c>
      <c r="AG372">
        <v>0.2451532185077667</v>
      </c>
      <c r="AH372">
        <v>0.2463211715221405</v>
      </c>
      <c r="AI372">
        <v>0.22287967801094061</v>
      </c>
      <c r="AJ372">
        <v>0.31243878602981567</v>
      </c>
      <c r="AK372">
        <v>0.2312640696763992</v>
      </c>
      <c r="AL372">
        <v>0.2277100682258606</v>
      </c>
      <c r="AM372">
        <v>0.22604651749134061</v>
      </c>
    </row>
    <row r="373" spans="1:39" x14ac:dyDescent="0.25">
      <c r="A373">
        <v>135.28676656956779</v>
      </c>
      <c r="B373">
        <v>48.47487653174251</v>
      </c>
      <c r="C373">
        <v>0.20261050760745999</v>
      </c>
      <c r="D373">
        <v>0.18525074422359469</v>
      </c>
      <c r="E373">
        <v>0.2011095732450485</v>
      </c>
      <c r="F373">
        <v>0.20784527063369751</v>
      </c>
      <c r="G373">
        <v>0.21094191074371341</v>
      </c>
      <c r="H373">
        <v>0.22467923164367681</v>
      </c>
      <c r="I373">
        <v>0.25714287161827087</v>
      </c>
      <c r="J373">
        <v>0.28639492392539978</v>
      </c>
      <c r="K373">
        <v>0.3601553738117218</v>
      </c>
      <c r="L373" t="s">
        <v>0</v>
      </c>
      <c r="M373">
        <v>0.40855616331100458</v>
      </c>
      <c r="N373">
        <v>0.47336122393608088</v>
      </c>
      <c r="O373">
        <v>0.67953461408615112</v>
      </c>
      <c r="P373">
        <v>0.66926366090774536</v>
      </c>
      <c r="Q373">
        <v>0.66014420986175537</v>
      </c>
      <c r="R373">
        <v>0.69889062643051147</v>
      </c>
      <c r="S373">
        <v>0.28477951884269709</v>
      </c>
      <c r="T373">
        <v>0.3363000750541687</v>
      </c>
      <c r="U373">
        <v>0.34049871563911438</v>
      </c>
      <c r="V373">
        <v>0.37633690237998962</v>
      </c>
      <c r="W373">
        <v>0.35020631551742548</v>
      </c>
      <c r="X373">
        <v>0.32134479284286499</v>
      </c>
      <c r="Y373">
        <v>0.44557741284370422</v>
      </c>
      <c r="Z373">
        <v>0.47087255120277399</v>
      </c>
      <c r="AA373">
        <v>0.42843535542488098</v>
      </c>
      <c r="AB373" t="s">
        <v>0</v>
      </c>
      <c r="AC373">
        <v>0.44975289702415472</v>
      </c>
      <c r="AD373">
        <v>0.37727457284927368</v>
      </c>
      <c r="AE373">
        <v>0.35756474733352661</v>
      </c>
      <c r="AF373">
        <v>0.2924884557723999</v>
      </c>
      <c r="AG373">
        <v>0.26538461446762079</v>
      </c>
      <c r="AH373">
        <v>0.27724412083625788</v>
      </c>
      <c r="AI373">
        <v>0.2511737048625946</v>
      </c>
      <c r="AJ373">
        <v>0.3333333432674408</v>
      </c>
      <c r="AK373">
        <v>0.26134482026100159</v>
      </c>
      <c r="AL373">
        <v>0.25173211097717291</v>
      </c>
      <c r="AM373">
        <v>0.24581724405288699</v>
      </c>
    </row>
    <row r="374" spans="1:39" x14ac:dyDescent="0.25">
      <c r="A374">
        <v>135.286994830932</v>
      </c>
      <c r="B374">
        <v>48.47487653174251</v>
      </c>
      <c r="C374">
        <v>0.20584794878959661</v>
      </c>
      <c r="D374">
        <v>0.19409038126468661</v>
      </c>
      <c r="E374">
        <v>0.19661848247051239</v>
      </c>
      <c r="F374">
        <v>0.1955699622631073</v>
      </c>
      <c r="G374">
        <v>0.218921884894371</v>
      </c>
      <c r="H374">
        <v>0.20996817946434021</v>
      </c>
      <c r="I374">
        <v>0.27070063352584839</v>
      </c>
      <c r="J374">
        <v>0.29319104552268982</v>
      </c>
      <c r="K374">
        <v>0.35206785798072809</v>
      </c>
      <c r="L374" t="s">
        <v>0</v>
      </c>
      <c r="M374">
        <v>0.39094650745391851</v>
      </c>
      <c r="N374">
        <v>0.45963755249977112</v>
      </c>
      <c r="O374">
        <v>0.66778784990310669</v>
      </c>
      <c r="P374">
        <v>0.6533200740814209</v>
      </c>
      <c r="Q374">
        <v>0.65051019191741943</v>
      </c>
      <c r="R374">
        <v>0.68534594774246216</v>
      </c>
      <c r="S374">
        <v>0.27474972605705261</v>
      </c>
      <c r="T374">
        <v>0.36690407991409302</v>
      </c>
      <c r="U374">
        <v>0.32025587558746338</v>
      </c>
      <c r="V374">
        <v>0.36034539341926569</v>
      </c>
      <c r="W374">
        <v>0.33085304498672491</v>
      </c>
      <c r="X374">
        <v>0.30693069100379938</v>
      </c>
      <c r="Y374">
        <v>0.38408464193344122</v>
      </c>
      <c r="Z374">
        <v>0.4057198166847229</v>
      </c>
      <c r="AA374">
        <v>0.38705909252166748</v>
      </c>
      <c r="AB374" t="s">
        <v>0</v>
      </c>
      <c r="AC374">
        <v>0.38869258761405939</v>
      </c>
      <c r="AD374">
        <v>0.36612021923065191</v>
      </c>
      <c r="AE374">
        <v>0.33549883961677551</v>
      </c>
      <c r="AF374">
        <v>0.30727195739746088</v>
      </c>
      <c r="AG374">
        <v>0.27227568626403809</v>
      </c>
      <c r="AH374">
        <v>0.25487688183784479</v>
      </c>
      <c r="AI374">
        <v>0.24979160726070401</v>
      </c>
      <c r="AJ374">
        <v>0.33093523979187012</v>
      </c>
      <c r="AK374">
        <v>0.25500157475471502</v>
      </c>
      <c r="AL374">
        <v>0.25367411971092219</v>
      </c>
      <c r="AM374">
        <v>0.23345817625522611</v>
      </c>
    </row>
    <row r="375" spans="1:39" x14ac:dyDescent="0.25">
      <c r="A375">
        <v>135.28722309229619</v>
      </c>
      <c r="B375">
        <v>48.47487653174251</v>
      </c>
      <c r="C375">
        <v>0.20604802668094641</v>
      </c>
      <c r="D375">
        <v>0.19347180426120761</v>
      </c>
      <c r="E375">
        <v>0.19811320304870611</v>
      </c>
      <c r="F375">
        <v>0.20589037239551539</v>
      </c>
      <c r="G375">
        <v>0.21193358302116391</v>
      </c>
      <c r="H375">
        <v>0.2239455729722977</v>
      </c>
      <c r="I375">
        <v>0.27449393272399902</v>
      </c>
      <c r="J375">
        <v>0.30120483040809631</v>
      </c>
      <c r="K375">
        <v>0.35950189828872681</v>
      </c>
      <c r="L375" t="s">
        <v>0</v>
      </c>
      <c r="M375">
        <v>0.38899034261703491</v>
      </c>
      <c r="N375">
        <v>0.45090404152870178</v>
      </c>
      <c r="O375">
        <v>0.64320522546768188</v>
      </c>
      <c r="P375">
        <v>0.63186109066009521</v>
      </c>
      <c r="Q375">
        <v>0.63445925712585449</v>
      </c>
      <c r="R375">
        <v>0.66802501678466797</v>
      </c>
      <c r="S375">
        <v>0.27020406723022461</v>
      </c>
      <c r="T375">
        <v>0.41612687706947332</v>
      </c>
      <c r="U375">
        <v>0.31150293350219732</v>
      </c>
      <c r="V375">
        <v>0.36127069592475891</v>
      </c>
      <c r="W375">
        <v>0.3262469470500946</v>
      </c>
      <c r="X375">
        <v>0.29462042450904852</v>
      </c>
      <c r="Y375">
        <v>0.36868804693222051</v>
      </c>
      <c r="Z375">
        <v>0.38488143682479858</v>
      </c>
      <c r="AA375">
        <v>0.36432680487632751</v>
      </c>
      <c r="AB375" t="s">
        <v>0</v>
      </c>
      <c r="AC375">
        <v>0.40839695930480963</v>
      </c>
      <c r="AD375">
        <v>0.34141415357589722</v>
      </c>
      <c r="AE375">
        <v>0.32637572288513178</v>
      </c>
      <c r="AF375">
        <v>0.29753735661506647</v>
      </c>
      <c r="AG375">
        <v>0.2436320036649704</v>
      </c>
      <c r="AH375">
        <v>0.26855012774467468</v>
      </c>
      <c r="AI375">
        <v>0.23555070161819461</v>
      </c>
      <c r="AJ375">
        <v>0.32075470685958862</v>
      </c>
      <c r="AK375">
        <v>0.24028043448925021</v>
      </c>
      <c r="AL375">
        <v>0.24059018492698669</v>
      </c>
      <c r="AM375">
        <v>0.2238457053899765</v>
      </c>
    </row>
    <row r="376" spans="1:39" x14ac:dyDescent="0.25">
      <c r="A376">
        <v>135.2874513536604</v>
      </c>
      <c r="B376">
        <v>48.47487653174251</v>
      </c>
      <c r="C376">
        <v>0.19905909895896909</v>
      </c>
      <c r="D376">
        <v>0.19418306648731229</v>
      </c>
      <c r="E376">
        <v>0.17886832356452939</v>
      </c>
      <c r="F376">
        <v>0.18763440847396851</v>
      </c>
      <c r="G376">
        <v>0.2058098167181015</v>
      </c>
      <c r="H376">
        <v>0.2019052654504776</v>
      </c>
      <c r="I376">
        <v>0.26544684171676641</v>
      </c>
      <c r="J376">
        <v>0.27593928575515753</v>
      </c>
      <c r="K376">
        <v>0.31794333457946777</v>
      </c>
      <c r="L376" t="s">
        <v>0</v>
      </c>
      <c r="M376">
        <v>0.35166209936141968</v>
      </c>
      <c r="N376">
        <v>0.42918801307678223</v>
      </c>
      <c r="O376">
        <v>0.62639647722244263</v>
      </c>
      <c r="P376">
        <v>0.62443667650222778</v>
      </c>
      <c r="Q376">
        <v>0.62308478355407715</v>
      </c>
      <c r="R376">
        <v>0.64919674396514893</v>
      </c>
      <c r="S376">
        <v>0.25146511197090149</v>
      </c>
      <c r="T376">
        <v>0.32600733637809748</v>
      </c>
      <c r="U376">
        <v>0.29896050691604609</v>
      </c>
      <c r="V376">
        <v>0.36344537138938898</v>
      </c>
      <c r="W376">
        <v>0.32885512709617609</v>
      </c>
      <c r="X376">
        <v>0.30100688338279719</v>
      </c>
      <c r="Y376">
        <v>0.41991740465164179</v>
      </c>
      <c r="Z376">
        <v>0.43022695183753967</v>
      </c>
      <c r="AA376">
        <v>0.39619135856628418</v>
      </c>
      <c r="AB376" t="s">
        <v>0</v>
      </c>
      <c r="AC376">
        <v>0.40952381491661072</v>
      </c>
      <c r="AD376">
        <v>0.34990289807319641</v>
      </c>
      <c r="AE376">
        <v>0.30662983655929571</v>
      </c>
      <c r="AF376">
        <v>0.28415077924728388</v>
      </c>
      <c r="AG376">
        <v>0.24507531523704529</v>
      </c>
      <c r="AH376">
        <v>0.2344931960105896</v>
      </c>
      <c r="AI376">
        <v>0.21764706075191501</v>
      </c>
      <c r="AJ376">
        <v>0.30658742785453802</v>
      </c>
      <c r="AK376">
        <v>0.23310601711273191</v>
      </c>
      <c r="AL376">
        <v>0.22822557389736181</v>
      </c>
      <c r="AM376">
        <v>0.21037295460700989</v>
      </c>
    </row>
    <row r="377" spans="1:39" x14ac:dyDescent="0.25">
      <c r="A377">
        <v>135.28767961502459</v>
      </c>
      <c r="B377">
        <v>48.47487653174251</v>
      </c>
      <c r="C377">
        <v>0.22184719145298001</v>
      </c>
      <c r="D377">
        <v>0.2141089141368866</v>
      </c>
      <c r="E377">
        <v>0.20477716624736789</v>
      </c>
      <c r="F377">
        <v>0.21859155595302579</v>
      </c>
      <c r="G377">
        <v>0.2361275106668472</v>
      </c>
      <c r="H377">
        <v>0.24929814040660861</v>
      </c>
      <c r="I377">
        <v>0.30219310522079468</v>
      </c>
      <c r="J377">
        <v>0.35198506712913508</v>
      </c>
      <c r="K377">
        <v>0.44197529554367071</v>
      </c>
      <c r="L377" t="s">
        <v>0</v>
      </c>
      <c r="M377">
        <v>0.48334214091300959</v>
      </c>
      <c r="N377">
        <v>0.54317545890808105</v>
      </c>
      <c r="O377">
        <v>0.70991134643554688</v>
      </c>
      <c r="P377">
        <v>0.66793990135192871</v>
      </c>
      <c r="Q377">
        <v>0.65815025568008423</v>
      </c>
      <c r="R377">
        <v>0.68591475486755371</v>
      </c>
      <c r="S377">
        <v>0.25973677635192871</v>
      </c>
      <c r="T377">
        <v>0.33973589539527888</v>
      </c>
      <c r="U377">
        <v>0.31756755709648132</v>
      </c>
      <c r="V377">
        <v>0.37267524003982538</v>
      </c>
      <c r="W377">
        <v>0.3656018078327179</v>
      </c>
      <c r="X377">
        <v>0.33635076880455023</v>
      </c>
      <c r="Y377">
        <v>0.52271664142608643</v>
      </c>
      <c r="Z377">
        <v>0.54894673824310303</v>
      </c>
      <c r="AA377">
        <v>0.48454093933105469</v>
      </c>
      <c r="AB377" t="s">
        <v>0</v>
      </c>
      <c r="AC377">
        <v>0.49815496802330023</v>
      </c>
      <c r="AD377">
        <v>0.41913697123527532</v>
      </c>
      <c r="AE377">
        <v>0.35140016674995422</v>
      </c>
      <c r="AF377">
        <v>0.29945856332778931</v>
      </c>
      <c r="AG377">
        <v>0.25721153616905212</v>
      </c>
      <c r="AH377">
        <v>0.27111983299255371</v>
      </c>
      <c r="AI377">
        <v>0.23261117935180661</v>
      </c>
      <c r="AJ377">
        <v>0.33166080713272089</v>
      </c>
      <c r="AK377">
        <v>0.27290576696395868</v>
      </c>
      <c r="AL377">
        <v>0.22764228284358981</v>
      </c>
      <c r="AM377">
        <v>0.2219144403934479</v>
      </c>
    </row>
    <row r="378" spans="1:39" x14ac:dyDescent="0.25">
      <c r="A378">
        <v>135.2879078763888</v>
      </c>
      <c r="B378">
        <v>48.47487653174251</v>
      </c>
      <c r="C378">
        <v>0.22184719145298001</v>
      </c>
      <c r="D378">
        <v>0.2141089141368866</v>
      </c>
      <c r="E378">
        <v>0.20477716624736789</v>
      </c>
      <c r="F378">
        <v>0.21859155595302579</v>
      </c>
      <c r="G378">
        <v>0.2361275106668472</v>
      </c>
      <c r="H378">
        <v>0.24929814040660861</v>
      </c>
      <c r="I378">
        <v>0.30219310522079468</v>
      </c>
      <c r="J378">
        <v>0.35198506712913508</v>
      </c>
      <c r="K378">
        <v>0.44197529554367071</v>
      </c>
      <c r="L378" t="s">
        <v>0</v>
      </c>
      <c r="M378">
        <v>0.48334214091300959</v>
      </c>
      <c r="N378">
        <v>0.54317545890808105</v>
      </c>
      <c r="O378">
        <v>0.70991134643554688</v>
      </c>
      <c r="P378">
        <v>0.66793990135192871</v>
      </c>
      <c r="Q378">
        <v>0.65815025568008423</v>
      </c>
      <c r="R378">
        <v>0.68591475486755371</v>
      </c>
      <c r="S378">
        <v>0.25973677635192871</v>
      </c>
      <c r="T378">
        <v>0.33973589539527888</v>
      </c>
      <c r="U378">
        <v>0.31756755709648132</v>
      </c>
      <c r="V378">
        <v>0.37267524003982538</v>
      </c>
      <c r="W378">
        <v>0.3656018078327179</v>
      </c>
      <c r="X378">
        <v>0.33635076880455023</v>
      </c>
      <c r="Y378">
        <v>0.52271664142608643</v>
      </c>
      <c r="Z378">
        <v>0.54894673824310303</v>
      </c>
      <c r="AA378">
        <v>0.48454093933105469</v>
      </c>
      <c r="AB378" t="s">
        <v>0</v>
      </c>
      <c r="AC378">
        <v>0.49815496802330023</v>
      </c>
      <c r="AD378">
        <v>0.41913697123527532</v>
      </c>
      <c r="AE378">
        <v>0.35140016674995422</v>
      </c>
      <c r="AF378">
        <v>0.29945856332778931</v>
      </c>
      <c r="AG378">
        <v>0.25721153616905212</v>
      </c>
      <c r="AH378">
        <v>0.27111983299255371</v>
      </c>
      <c r="AI378">
        <v>0.23261117935180661</v>
      </c>
      <c r="AJ378">
        <v>0.33166080713272089</v>
      </c>
      <c r="AK378">
        <v>0.27290576696395868</v>
      </c>
      <c r="AL378">
        <v>0.22764228284358981</v>
      </c>
      <c r="AM378">
        <v>0.2219144403934479</v>
      </c>
    </row>
    <row r="379" spans="1:39" x14ac:dyDescent="0.25">
      <c r="A379">
        <v>135.28813613775301</v>
      </c>
      <c r="B379">
        <v>48.47487653174251</v>
      </c>
      <c r="C379">
        <v>0.18793633580207819</v>
      </c>
      <c r="D379">
        <v>0.18541549146175379</v>
      </c>
      <c r="E379">
        <v>0.19164882600307459</v>
      </c>
      <c r="F379">
        <v>0.19430530071258539</v>
      </c>
      <c r="G379">
        <v>0.22422611713409421</v>
      </c>
      <c r="H379">
        <v>0.23100695013999939</v>
      </c>
      <c r="I379">
        <v>0.31155133247375488</v>
      </c>
      <c r="J379">
        <v>0.36328625679016108</v>
      </c>
      <c r="K379">
        <v>0.43865111470222468</v>
      </c>
      <c r="L379" t="s">
        <v>0</v>
      </c>
      <c r="M379">
        <v>0.49226805567741388</v>
      </c>
      <c r="N379">
        <v>0.56816947460174561</v>
      </c>
      <c r="O379">
        <v>0.70362639427185059</v>
      </c>
      <c r="P379">
        <v>0.68337470293045044</v>
      </c>
      <c r="Q379">
        <v>0.67492973804473877</v>
      </c>
      <c r="R379">
        <v>0.70645588636398315</v>
      </c>
      <c r="S379">
        <v>0.26187905669212341</v>
      </c>
      <c r="T379">
        <v>0.37514123320579529</v>
      </c>
      <c r="U379">
        <v>0.32363012433052057</v>
      </c>
      <c r="V379">
        <v>0.37661430239677429</v>
      </c>
      <c r="W379">
        <v>0.36012861132621771</v>
      </c>
      <c r="X379">
        <v>0.31973186135292048</v>
      </c>
      <c r="Y379">
        <v>0.52661329507827759</v>
      </c>
      <c r="Z379">
        <v>0.56228458881378174</v>
      </c>
      <c r="AA379">
        <v>0.52062684297561646</v>
      </c>
      <c r="AB379" t="s">
        <v>0</v>
      </c>
      <c r="AC379">
        <v>0.51381218433380127</v>
      </c>
      <c r="AD379">
        <v>0.4404979944229126</v>
      </c>
      <c r="AE379">
        <v>0.39991536736488342</v>
      </c>
      <c r="AF379">
        <v>0.33250823616981512</v>
      </c>
      <c r="AG379">
        <v>0.27725040912628168</v>
      </c>
      <c r="AH379">
        <v>0.28144118189811712</v>
      </c>
      <c r="AI379">
        <v>0.26041054725646973</v>
      </c>
      <c r="AJ379">
        <v>0.32501247525215149</v>
      </c>
      <c r="AK379">
        <v>0.26837378740310669</v>
      </c>
      <c r="AL379">
        <v>0.24705882370471949</v>
      </c>
      <c r="AM379">
        <v>0.230158731341362</v>
      </c>
    </row>
    <row r="380" spans="1:39" x14ac:dyDescent="0.25">
      <c r="A380">
        <v>135.28836439911711</v>
      </c>
      <c r="B380">
        <v>48.47487653174251</v>
      </c>
      <c r="C380">
        <v>0.22134733200073239</v>
      </c>
      <c r="D380">
        <v>0.19207228720188141</v>
      </c>
      <c r="E380">
        <v>0.20269179344177249</v>
      </c>
      <c r="F380">
        <v>0.21040064096450811</v>
      </c>
      <c r="G380">
        <v>0.24207101762294769</v>
      </c>
      <c r="H380">
        <v>0.27626457810401922</v>
      </c>
      <c r="I380">
        <v>0.35621863603591919</v>
      </c>
      <c r="J380">
        <v>0.41037854552268982</v>
      </c>
      <c r="K380">
        <v>0.51224648952484131</v>
      </c>
      <c r="L380" t="s">
        <v>0</v>
      </c>
      <c r="M380">
        <v>0.55373173952102661</v>
      </c>
      <c r="N380">
        <v>0.59130662679672241</v>
      </c>
      <c r="O380">
        <v>0.72225087881088257</v>
      </c>
      <c r="P380">
        <v>0.70409446954727173</v>
      </c>
      <c r="Q380">
        <v>0.68106311559677124</v>
      </c>
      <c r="R380">
        <v>0.71322357654571533</v>
      </c>
      <c r="S380">
        <v>0.2499343007802963</v>
      </c>
      <c r="T380" t="s">
        <v>0</v>
      </c>
      <c r="U380">
        <v>0.31178221106529241</v>
      </c>
      <c r="V380">
        <v>0.37274336814880371</v>
      </c>
      <c r="W380">
        <v>0.35176357626914978</v>
      </c>
      <c r="X380">
        <v>0.32949307560920721</v>
      </c>
      <c r="Y380">
        <v>0.46639326214790339</v>
      </c>
      <c r="Z380">
        <v>0.50153267383575439</v>
      </c>
      <c r="AA380">
        <v>0.45926588773727423</v>
      </c>
      <c r="AB380" t="s">
        <v>0</v>
      </c>
      <c r="AC380">
        <v>0.46788990497589111</v>
      </c>
      <c r="AD380">
        <v>0.40684133768081671</v>
      </c>
      <c r="AE380">
        <v>0.35864979028701782</v>
      </c>
      <c r="AF380">
        <v>0.31733554601669312</v>
      </c>
      <c r="AG380">
        <v>0.26473340392112732</v>
      </c>
      <c r="AH380">
        <v>0.24831785261631009</v>
      </c>
      <c r="AI380">
        <v>0.2339832931756973</v>
      </c>
      <c r="AJ380">
        <v>0.32067930698394781</v>
      </c>
      <c r="AK380">
        <v>0.23626026511192319</v>
      </c>
      <c r="AL380">
        <v>0.2317273020744324</v>
      </c>
      <c r="AM380">
        <v>0.2208784222602844</v>
      </c>
    </row>
    <row r="381" spans="1:39" x14ac:dyDescent="0.25">
      <c r="A381">
        <v>135.2885926604813</v>
      </c>
      <c r="B381">
        <v>48.47487653174251</v>
      </c>
      <c r="C381">
        <v>0.18875035643577581</v>
      </c>
      <c r="D381">
        <v>0.1930835694074631</v>
      </c>
      <c r="E381">
        <v>0.18516513705253601</v>
      </c>
      <c r="F381">
        <v>0.19530415534973139</v>
      </c>
      <c r="G381">
        <v>0.23441661894321439</v>
      </c>
      <c r="H381">
        <v>0.24900767207145691</v>
      </c>
      <c r="I381">
        <v>0.3233674168586731</v>
      </c>
      <c r="J381">
        <v>0.41514226794242859</v>
      </c>
      <c r="K381">
        <v>0.50375550985336304</v>
      </c>
      <c r="L381" t="s">
        <v>0</v>
      </c>
      <c r="M381">
        <v>0.55211770534515381</v>
      </c>
      <c r="N381">
        <v>0.62234461307525635</v>
      </c>
      <c r="O381">
        <v>0.72672438621520996</v>
      </c>
      <c r="P381">
        <v>0.69399183988571167</v>
      </c>
      <c r="Q381">
        <v>0.68757939338684082</v>
      </c>
      <c r="R381">
        <v>0.71604275703430176</v>
      </c>
      <c r="S381">
        <v>0.26882290840148931</v>
      </c>
      <c r="T381">
        <v>0.45289641618728638</v>
      </c>
      <c r="U381">
        <v>0.3307725191116333</v>
      </c>
      <c r="V381">
        <v>0.36680328845977778</v>
      </c>
      <c r="W381">
        <v>0.32254266738891602</v>
      </c>
      <c r="X381">
        <v>0.30571886897087103</v>
      </c>
      <c r="Y381">
        <v>0.48151570558547968</v>
      </c>
      <c r="Z381">
        <v>0.50514453649520874</v>
      </c>
      <c r="AA381">
        <v>0.46396499872207642</v>
      </c>
      <c r="AB381" t="s">
        <v>0</v>
      </c>
      <c r="AC381">
        <v>0.48374760150909418</v>
      </c>
      <c r="AD381">
        <v>0.42253521084785461</v>
      </c>
      <c r="AE381">
        <v>0.38250428438186651</v>
      </c>
      <c r="AF381">
        <v>0.33360421657562261</v>
      </c>
      <c r="AG381">
        <v>0.26239800453186041</v>
      </c>
      <c r="AH381">
        <v>0.26377186179161072</v>
      </c>
      <c r="AI381">
        <v>0.2431361377239227</v>
      </c>
      <c r="AJ381">
        <v>0.33134031295776373</v>
      </c>
      <c r="AK381">
        <v>0.25401929020881647</v>
      </c>
      <c r="AL381">
        <v>0.2407347708940506</v>
      </c>
      <c r="AM381">
        <v>0.22875399887561801</v>
      </c>
    </row>
    <row r="382" spans="1:39" x14ac:dyDescent="0.25">
      <c r="A382">
        <v>135.28882092184551</v>
      </c>
      <c r="B382">
        <v>48.47487653174251</v>
      </c>
      <c r="C382">
        <v>0.20156775414943701</v>
      </c>
      <c r="D382">
        <v>0.1892043799161911</v>
      </c>
      <c r="E382">
        <v>0.1955996751785278</v>
      </c>
      <c r="F382">
        <v>0.1977459043264389</v>
      </c>
      <c r="G382">
        <v>0.24266804754734039</v>
      </c>
      <c r="H382">
        <v>0.26659858226776117</v>
      </c>
      <c r="I382">
        <v>0.33837330341339111</v>
      </c>
      <c r="J382">
        <v>0.42668944597244263</v>
      </c>
      <c r="K382">
        <v>0.51130086183547974</v>
      </c>
      <c r="L382" t="s">
        <v>0</v>
      </c>
      <c r="M382">
        <v>0.57590597867965698</v>
      </c>
      <c r="N382">
        <v>0.64202934503555298</v>
      </c>
      <c r="O382">
        <v>0.76514583826065063</v>
      </c>
      <c r="P382">
        <v>0.72261357307434082</v>
      </c>
      <c r="Q382">
        <v>0.71176469326019287</v>
      </c>
      <c r="R382">
        <v>0.74356335401535034</v>
      </c>
      <c r="S382">
        <v>0.27849096059799189</v>
      </c>
      <c r="T382" t="s">
        <v>0</v>
      </c>
      <c r="U382">
        <v>0.34543883800506592</v>
      </c>
      <c r="V382">
        <v>0.38028168678283691</v>
      </c>
      <c r="W382">
        <v>0.37177914381027222</v>
      </c>
      <c r="X382">
        <v>0.35082334280014038</v>
      </c>
      <c r="Y382">
        <v>0.52387917041778564</v>
      </c>
      <c r="Z382">
        <v>0.55910706520080566</v>
      </c>
      <c r="AA382">
        <v>0.50511538982391357</v>
      </c>
      <c r="AB382" t="s">
        <v>0</v>
      </c>
      <c r="AC382">
        <v>0.50751876831054688</v>
      </c>
      <c r="AD382">
        <v>0.44169095158576971</v>
      </c>
      <c r="AE382">
        <v>0.35823583602905268</v>
      </c>
      <c r="AF382">
        <v>0.32145887613296509</v>
      </c>
      <c r="AG382">
        <v>0.26486128568649292</v>
      </c>
      <c r="AH382">
        <v>0.26938053965568542</v>
      </c>
      <c r="AI382">
        <v>0.25274726748466492</v>
      </c>
      <c r="AJ382">
        <v>0.33438318967819208</v>
      </c>
      <c r="AK382">
        <v>0.25150763988494867</v>
      </c>
      <c r="AL382">
        <v>0.25788751244544977</v>
      </c>
      <c r="AM382">
        <v>0.22184531390666959</v>
      </c>
    </row>
    <row r="383" spans="1:39" x14ac:dyDescent="0.25">
      <c r="A383">
        <v>135.2890491832097</v>
      </c>
      <c r="B383">
        <v>48.47487653174251</v>
      </c>
      <c r="C383">
        <v>0.1947682648897171</v>
      </c>
      <c r="D383">
        <v>0.19280494749546051</v>
      </c>
      <c r="E383">
        <v>0.19588716328144071</v>
      </c>
      <c r="F383">
        <v>0.19328165054321289</v>
      </c>
      <c r="G383">
        <v>0.2328909635543823</v>
      </c>
      <c r="H383">
        <v>0.2431610971689224</v>
      </c>
      <c r="I383">
        <v>0.32695293426513672</v>
      </c>
      <c r="J383">
        <v>0.39456108212471008</v>
      </c>
      <c r="K383">
        <v>0.4889867901802063</v>
      </c>
      <c r="L383" t="s">
        <v>0</v>
      </c>
      <c r="M383">
        <v>0.55421102046966553</v>
      </c>
      <c r="N383">
        <v>0.63292711973190308</v>
      </c>
      <c r="O383">
        <v>0.74347501993179321</v>
      </c>
      <c r="P383">
        <v>0.71387970447540283</v>
      </c>
      <c r="Q383">
        <v>0.70412170886993408</v>
      </c>
      <c r="R383">
        <v>0.73239082098007202</v>
      </c>
      <c r="S383">
        <v>0.27324974536895752</v>
      </c>
      <c r="T383" t="s">
        <v>0</v>
      </c>
      <c r="U383">
        <v>0.32241380214691162</v>
      </c>
      <c r="V383">
        <v>0.37578287720680242</v>
      </c>
      <c r="W383">
        <v>0.34058421850204468</v>
      </c>
      <c r="X383">
        <v>0.31038251519203192</v>
      </c>
      <c r="Y383">
        <v>0.49591651558876038</v>
      </c>
      <c r="Z383">
        <v>0.50806844234466553</v>
      </c>
      <c r="AA383">
        <v>0.48283752799034119</v>
      </c>
      <c r="AB383" t="s">
        <v>0</v>
      </c>
      <c r="AC383">
        <v>0.46774193644523621</v>
      </c>
      <c r="AD383">
        <v>0.39843457937240601</v>
      </c>
      <c r="AE383">
        <v>0.3635578453540802</v>
      </c>
      <c r="AF383">
        <v>0.29865771532058721</v>
      </c>
      <c r="AG383">
        <v>0.25763359665870672</v>
      </c>
      <c r="AH383">
        <v>0.25</v>
      </c>
      <c r="AI383">
        <v>0.24169529974460599</v>
      </c>
      <c r="AJ383">
        <v>0.31472867727279658</v>
      </c>
      <c r="AK383">
        <v>0.2326123118400574</v>
      </c>
      <c r="AL383">
        <v>0.2304609268903732</v>
      </c>
      <c r="AM383">
        <v>0.21139827370643621</v>
      </c>
    </row>
    <row r="384" spans="1:39" x14ac:dyDescent="0.25">
      <c r="A384">
        <v>135.28927744457391</v>
      </c>
      <c r="B384">
        <v>48.47487653174251</v>
      </c>
      <c r="C384">
        <v>0.23326706886291501</v>
      </c>
      <c r="D384">
        <v>0.20429427921772</v>
      </c>
      <c r="E384">
        <v>0.20566146075725561</v>
      </c>
      <c r="F384">
        <v>0.1966101676225662</v>
      </c>
      <c r="G384">
        <v>0.2372389733791351</v>
      </c>
      <c r="H384">
        <v>0.26450046896934509</v>
      </c>
      <c r="I384">
        <v>0.31749600172042852</v>
      </c>
      <c r="J384">
        <v>0.3880382776260376</v>
      </c>
      <c r="K384">
        <v>0.49540078639984131</v>
      </c>
      <c r="L384" t="s">
        <v>0</v>
      </c>
      <c r="M384">
        <v>0.49114173650741583</v>
      </c>
      <c r="N384">
        <v>0.51368522644042969</v>
      </c>
      <c r="O384">
        <v>0.68468230962753296</v>
      </c>
      <c r="P384">
        <v>0.68118810653686523</v>
      </c>
      <c r="Q384">
        <v>0.66443288326263428</v>
      </c>
      <c r="R384">
        <v>0.56296873092651367</v>
      </c>
      <c r="S384">
        <v>0.34319224953651428</v>
      </c>
      <c r="T384" t="s">
        <v>0</v>
      </c>
      <c r="U384">
        <v>0.35313531756401062</v>
      </c>
      <c r="V384">
        <v>0.39564427733421331</v>
      </c>
      <c r="W384">
        <v>0.37512242794036871</v>
      </c>
      <c r="X384">
        <v>0.3231462836265564</v>
      </c>
      <c r="Y384">
        <v>0.49051365256309509</v>
      </c>
      <c r="Z384">
        <v>0.51678508520126343</v>
      </c>
      <c r="AA384">
        <v>0.49010583758354193</v>
      </c>
      <c r="AB384" t="s">
        <v>0</v>
      </c>
      <c r="AC384">
        <v>0.55631399154663086</v>
      </c>
      <c r="AD384">
        <v>0.55449026823043823</v>
      </c>
      <c r="AE384">
        <v>0.53002429008483887</v>
      </c>
      <c r="AF384">
        <v>0.45403110980987549</v>
      </c>
      <c r="AG384">
        <v>0.39733177423477167</v>
      </c>
      <c r="AH384">
        <v>0.48996800184249878</v>
      </c>
      <c r="AI384">
        <v>0.42960849404335022</v>
      </c>
      <c r="AJ384">
        <v>0.47063142061233521</v>
      </c>
      <c r="AK384">
        <v>0.48377996683120728</v>
      </c>
      <c r="AL384">
        <v>0.34072345495223999</v>
      </c>
      <c r="AM384">
        <v>0.29555115103721619</v>
      </c>
    </row>
    <row r="385" spans="1:39" x14ac:dyDescent="0.25">
      <c r="A385">
        <v>135.27581002408701</v>
      </c>
      <c r="B385">
        <v>48.474648270378317</v>
      </c>
      <c r="C385">
        <v>0.24802342057228091</v>
      </c>
      <c r="D385">
        <v>0.2378472238779068</v>
      </c>
      <c r="E385">
        <v>0.26822322607040411</v>
      </c>
      <c r="F385">
        <v>0.29219701886177057</v>
      </c>
      <c r="G385">
        <v>0.3924194872379303</v>
      </c>
      <c r="H385">
        <v>0.49024045467376709</v>
      </c>
      <c r="I385">
        <v>0.55482733249664307</v>
      </c>
      <c r="J385">
        <v>0.74183517694473267</v>
      </c>
      <c r="K385">
        <v>0.82397246360778809</v>
      </c>
      <c r="L385" t="s">
        <v>0</v>
      </c>
      <c r="M385">
        <v>0.82313752174377441</v>
      </c>
      <c r="N385">
        <v>0.81641858816146851</v>
      </c>
      <c r="O385">
        <v>0.86144578456878662</v>
      </c>
      <c r="P385">
        <v>0.82318598031997681</v>
      </c>
      <c r="Q385">
        <v>0.74769872426986694</v>
      </c>
      <c r="R385">
        <v>0.8568912148475647</v>
      </c>
      <c r="S385">
        <v>0.83465224504470825</v>
      </c>
      <c r="T385" t="s">
        <v>0</v>
      </c>
      <c r="U385">
        <v>0.63442039489746094</v>
      </c>
      <c r="V385">
        <v>0.6106598973274231</v>
      </c>
      <c r="W385">
        <v>0.58182680606842041</v>
      </c>
      <c r="X385">
        <v>0.63391327857971191</v>
      </c>
      <c r="Y385">
        <v>0.62896549701690674</v>
      </c>
      <c r="Z385">
        <v>0.67518508434295654</v>
      </c>
      <c r="AA385">
        <v>0.63451546430587769</v>
      </c>
      <c r="AB385" t="s">
        <v>0</v>
      </c>
      <c r="AC385">
        <v>0.64599090814590454</v>
      </c>
      <c r="AD385">
        <v>0.62028169631958008</v>
      </c>
      <c r="AE385">
        <v>0.60289019346237183</v>
      </c>
      <c r="AF385">
        <v>0.50198674201965332</v>
      </c>
      <c r="AG385">
        <v>0.43460765480995178</v>
      </c>
      <c r="AH385">
        <v>0.45733880996704102</v>
      </c>
      <c r="AI385">
        <v>0.44146022200584412</v>
      </c>
      <c r="AJ385">
        <v>0.4339829683303833</v>
      </c>
      <c r="AK385">
        <v>0.40551292896270752</v>
      </c>
      <c r="AL385">
        <v>0.3898906409740448</v>
      </c>
      <c r="AM385">
        <v>0.37407195568084722</v>
      </c>
    </row>
    <row r="386" spans="1:39" x14ac:dyDescent="0.25">
      <c r="A386">
        <v>135.27603828545119</v>
      </c>
      <c r="B386">
        <v>48.474648270378317</v>
      </c>
      <c r="C386">
        <v>0.23298074305057531</v>
      </c>
      <c r="D386">
        <v>0.1981279253959656</v>
      </c>
      <c r="E386">
        <v>0.21909677982330319</v>
      </c>
      <c r="F386">
        <v>0.21803037822246549</v>
      </c>
      <c r="G386">
        <v>0.26478743553161621</v>
      </c>
      <c r="H386">
        <v>0.3096986711025238</v>
      </c>
      <c r="I386">
        <v>0.38883543014526373</v>
      </c>
      <c r="J386">
        <v>0.44938379526138311</v>
      </c>
      <c r="K386">
        <v>0.63864374160766602</v>
      </c>
      <c r="L386" t="s">
        <v>0</v>
      </c>
      <c r="M386">
        <v>0.64059007167816162</v>
      </c>
      <c r="N386">
        <v>0.6646924614906311</v>
      </c>
      <c r="O386">
        <v>0.80620503425598145</v>
      </c>
      <c r="P386">
        <v>0.7858700156211853</v>
      </c>
      <c r="Q386">
        <v>0.70899134874343872</v>
      </c>
      <c r="R386">
        <v>0.80306345224380493</v>
      </c>
      <c r="S386">
        <v>0.79912281036376953</v>
      </c>
      <c r="T386">
        <v>0.57191109657287598</v>
      </c>
      <c r="U386">
        <v>0.34918084740638727</v>
      </c>
      <c r="V386">
        <v>0.39537385106086731</v>
      </c>
      <c r="W386">
        <v>0.37943261861801147</v>
      </c>
      <c r="X386">
        <v>0.33666083216667181</v>
      </c>
      <c r="Y386">
        <v>0.50648146867752075</v>
      </c>
      <c r="Z386">
        <v>0.55387246608734131</v>
      </c>
      <c r="AA386">
        <v>0.53445637226104736</v>
      </c>
      <c r="AB386" t="s">
        <v>0</v>
      </c>
      <c r="AC386">
        <v>0.4846266508102417</v>
      </c>
      <c r="AD386">
        <v>0.46912041306495672</v>
      </c>
      <c r="AE386">
        <v>0.41702431440353388</v>
      </c>
      <c r="AF386">
        <v>0.41148325800895691</v>
      </c>
      <c r="AG386">
        <v>0.30017554759979248</v>
      </c>
      <c r="AH386">
        <v>0.29862278699874878</v>
      </c>
      <c r="AI386">
        <v>0.27909010648727423</v>
      </c>
      <c r="AJ386">
        <v>0.34587332606315607</v>
      </c>
      <c r="AK386">
        <v>0.29189363121986389</v>
      </c>
      <c r="AL386">
        <v>0.28721040487289429</v>
      </c>
      <c r="AM386">
        <v>0.29483282566070562</v>
      </c>
    </row>
    <row r="387" spans="1:39" x14ac:dyDescent="0.25">
      <c r="A387">
        <v>135.27626654681541</v>
      </c>
      <c r="B387">
        <v>48.474648270378317</v>
      </c>
      <c r="C387">
        <v>0.23298074305057531</v>
      </c>
      <c r="D387">
        <v>0.1981279253959656</v>
      </c>
      <c r="E387">
        <v>0.21909677982330319</v>
      </c>
      <c r="F387">
        <v>0.21803037822246549</v>
      </c>
      <c r="G387">
        <v>0.26478743553161621</v>
      </c>
      <c r="H387">
        <v>0.3096986711025238</v>
      </c>
      <c r="I387">
        <v>0.38883543014526373</v>
      </c>
      <c r="J387">
        <v>0.44938379526138311</v>
      </c>
      <c r="K387">
        <v>0.63864374160766602</v>
      </c>
      <c r="L387" t="s">
        <v>0</v>
      </c>
      <c r="M387">
        <v>0.64059007167816162</v>
      </c>
      <c r="N387">
        <v>0.6646924614906311</v>
      </c>
      <c r="O387">
        <v>0.80620503425598145</v>
      </c>
      <c r="P387">
        <v>0.7858700156211853</v>
      </c>
      <c r="Q387">
        <v>0.70899134874343872</v>
      </c>
      <c r="R387">
        <v>0.80306345224380493</v>
      </c>
      <c r="S387">
        <v>0.79912281036376953</v>
      </c>
      <c r="T387">
        <v>0.57191109657287598</v>
      </c>
      <c r="U387">
        <v>0.34918084740638727</v>
      </c>
      <c r="V387">
        <v>0.39537385106086731</v>
      </c>
      <c r="W387">
        <v>0.37943261861801147</v>
      </c>
      <c r="X387">
        <v>0.33666083216667181</v>
      </c>
      <c r="Y387">
        <v>0.50648146867752075</v>
      </c>
      <c r="Z387">
        <v>0.55387246608734131</v>
      </c>
      <c r="AA387">
        <v>0.53445637226104736</v>
      </c>
      <c r="AB387" t="s">
        <v>0</v>
      </c>
      <c r="AC387">
        <v>0.4846266508102417</v>
      </c>
      <c r="AD387">
        <v>0.46912041306495672</v>
      </c>
      <c r="AE387">
        <v>0.41702431440353388</v>
      </c>
      <c r="AF387">
        <v>0.41148325800895691</v>
      </c>
      <c r="AG387">
        <v>0.30017554759979248</v>
      </c>
      <c r="AH387">
        <v>0.29862278699874878</v>
      </c>
      <c r="AI387">
        <v>0.27909010648727423</v>
      </c>
      <c r="AJ387">
        <v>0.34587332606315607</v>
      </c>
      <c r="AK387">
        <v>0.29189363121986389</v>
      </c>
      <c r="AL387">
        <v>0.28721040487289429</v>
      </c>
      <c r="AM387">
        <v>0.29483282566070562</v>
      </c>
    </row>
    <row r="388" spans="1:39" x14ac:dyDescent="0.25">
      <c r="A388">
        <v>135.27649480817959</v>
      </c>
      <c r="B388">
        <v>48.474648270378317</v>
      </c>
      <c r="C388">
        <v>0.19925013184547419</v>
      </c>
      <c r="D388">
        <v>0.18531468510627749</v>
      </c>
      <c r="E388">
        <v>0.18027734756469729</v>
      </c>
      <c r="F388">
        <v>0.1899401247501373</v>
      </c>
      <c r="G388">
        <v>0.214747428894043</v>
      </c>
      <c r="H388">
        <v>0.27988547086715698</v>
      </c>
      <c r="I388">
        <v>0.32846003770828253</v>
      </c>
      <c r="J388">
        <v>0.38248640298843378</v>
      </c>
      <c r="K388">
        <v>0.57590478658676147</v>
      </c>
      <c r="L388" t="s">
        <v>0</v>
      </c>
      <c r="M388">
        <v>0.60741066932678223</v>
      </c>
      <c r="N388">
        <v>0.62275016307830811</v>
      </c>
      <c r="O388">
        <v>0.79745078086853027</v>
      </c>
      <c r="P388">
        <v>0.77822309732437134</v>
      </c>
      <c r="Q388">
        <v>0.69484895467758179</v>
      </c>
      <c r="R388">
        <v>0.7946593165397644</v>
      </c>
      <c r="S388">
        <v>0.78041142225265503</v>
      </c>
      <c r="T388">
        <v>0.62988376617431641</v>
      </c>
      <c r="U388">
        <v>0.32150638103485107</v>
      </c>
      <c r="V388">
        <v>0.33351707458496088</v>
      </c>
      <c r="W388">
        <v>0.31059247255325317</v>
      </c>
      <c r="X388">
        <v>0.30426260828971857</v>
      </c>
      <c r="Y388">
        <v>0.50679963827133179</v>
      </c>
      <c r="Z388">
        <v>0.54705172777175903</v>
      </c>
      <c r="AA388">
        <v>0.51474827527999878</v>
      </c>
      <c r="AB388" t="s">
        <v>0</v>
      </c>
      <c r="AC388">
        <v>0.51764708757400513</v>
      </c>
      <c r="AD388">
        <v>0.41740787029266357</v>
      </c>
      <c r="AE388">
        <v>0.34968847036361689</v>
      </c>
      <c r="AF388">
        <v>0.2917538583278656</v>
      </c>
      <c r="AG388">
        <v>0.26607990264892578</v>
      </c>
      <c r="AH388">
        <v>0.24509090185165411</v>
      </c>
      <c r="AI388">
        <v>0.24049824476242071</v>
      </c>
      <c r="AJ388">
        <v>0.32156133651733398</v>
      </c>
      <c r="AK388">
        <v>0.2470424473285675</v>
      </c>
      <c r="AL388">
        <v>0.26746648550033569</v>
      </c>
      <c r="AM388">
        <v>0.2325102835893631</v>
      </c>
    </row>
    <row r="389" spans="1:39" x14ac:dyDescent="0.25">
      <c r="A389">
        <v>135.27672306954369</v>
      </c>
      <c r="B389">
        <v>48.474648270378317</v>
      </c>
      <c r="C389">
        <v>0.20255739986896509</v>
      </c>
      <c r="D389">
        <v>0.19007362425327301</v>
      </c>
      <c r="E389">
        <v>0.2091275155544281</v>
      </c>
      <c r="F389">
        <v>0.21078057587146759</v>
      </c>
      <c r="G389">
        <v>0.2379679083824158</v>
      </c>
      <c r="H389">
        <v>0.2681255042552948</v>
      </c>
      <c r="I389">
        <v>0.32028192281723022</v>
      </c>
      <c r="J389">
        <v>0.36478599905967712</v>
      </c>
      <c r="K389">
        <v>0.46778857707977289</v>
      </c>
      <c r="L389" t="s">
        <v>0</v>
      </c>
      <c r="M389">
        <v>0.50933998823165894</v>
      </c>
      <c r="N389">
        <v>0.55935770273208618</v>
      </c>
      <c r="O389">
        <v>0.7458045482635498</v>
      </c>
      <c r="P389">
        <v>0.72742044925689697</v>
      </c>
      <c r="Q389">
        <v>0.66651457548141479</v>
      </c>
      <c r="R389">
        <v>0.74767023324966431</v>
      </c>
      <c r="S389">
        <v>0.75164937973022461</v>
      </c>
      <c r="T389">
        <v>0.6794554591178894</v>
      </c>
      <c r="U389">
        <v>0.32194304466247559</v>
      </c>
      <c r="V389">
        <v>0.35941457748413091</v>
      </c>
      <c r="W389">
        <v>0.31349515914916992</v>
      </c>
      <c r="X389">
        <v>0.29821023344993591</v>
      </c>
      <c r="Y389">
        <v>0.39556166529655462</v>
      </c>
      <c r="Z389">
        <v>0.43880739808082581</v>
      </c>
      <c r="AA389">
        <v>0.41609400510787958</v>
      </c>
      <c r="AB389" t="s">
        <v>0</v>
      </c>
      <c r="AC389">
        <v>0.41807043552398682</v>
      </c>
      <c r="AD389">
        <v>0.37193912267684942</v>
      </c>
      <c r="AE389">
        <v>0.31414869427680969</v>
      </c>
      <c r="AF389">
        <v>0.28969696164131159</v>
      </c>
      <c r="AG389">
        <v>0.2334405183792114</v>
      </c>
      <c r="AH389">
        <v>0.2279534041881561</v>
      </c>
      <c r="AI389">
        <v>0.21822962164878851</v>
      </c>
      <c r="AJ389">
        <v>0.30868938565254211</v>
      </c>
      <c r="AK389">
        <v>0.23748740553855899</v>
      </c>
      <c r="AL389">
        <v>0.21589760482311249</v>
      </c>
      <c r="AM389">
        <v>0.22452890872955319</v>
      </c>
    </row>
    <row r="390" spans="1:39" x14ac:dyDescent="0.25">
      <c r="A390">
        <v>135.27695133090791</v>
      </c>
      <c r="B390">
        <v>48.474648270378317</v>
      </c>
      <c r="C390">
        <v>0.1920953243970871</v>
      </c>
      <c r="D390">
        <v>0.18287292122840881</v>
      </c>
      <c r="E390">
        <v>0.186119869351387</v>
      </c>
      <c r="F390">
        <v>0.1823574900627136</v>
      </c>
      <c r="G390">
        <v>0.21713362634181979</v>
      </c>
      <c r="H390">
        <v>0.22661012411117551</v>
      </c>
      <c r="I390">
        <v>0.2939925491809845</v>
      </c>
      <c r="J390">
        <v>0.31672066450119019</v>
      </c>
      <c r="K390">
        <v>0.40441778302192688</v>
      </c>
      <c r="L390" t="s">
        <v>0</v>
      </c>
      <c r="M390">
        <v>0.43740418553352362</v>
      </c>
      <c r="N390">
        <v>0.48432055115699768</v>
      </c>
      <c r="O390">
        <v>0.68633538484573364</v>
      </c>
      <c r="P390">
        <v>0.69317072629928589</v>
      </c>
      <c r="Q390">
        <v>0.65079367160797119</v>
      </c>
      <c r="R390">
        <v>0.71178823709487915</v>
      </c>
      <c r="S390">
        <v>0.72808253765106201</v>
      </c>
      <c r="T390">
        <v>0.70573461055755615</v>
      </c>
      <c r="U390">
        <v>0.30588236451148992</v>
      </c>
      <c r="V390">
        <v>0.34512761235237122</v>
      </c>
      <c r="W390">
        <v>0.3057677149772644</v>
      </c>
      <c r="X390">
        <v>0.29219785332679749</v>
      </c>
      <c r="Y390">
        <v>0.35498422384262079</v>
      </c>
      <c r="Z390">
        <v>0.38572457432746893</v>
      </c>
      <c r="AA390">
        <v>0.35362783074378967</v>
      </c>
      <c r="AB390" t="s">
        <v>0</v>
      </c>
      <c r="AC390">
        <v>0.36227545142173773</v>
      </c>
      <c r="AD390">
        <v>0.31580743193626398</v>
      </c>
      <c r="AE390">
        <v>0.30354267358779907</v>
      </c>
      <c r="AF390">
        <v>0.2518962025642395</v>
      </c>
      <c r="AG390">
        <v>0.223819300532341</v>
      </c>
      <c r="AH390">
        <v>0.21642482280731201</v>
      </c>
      <c r="AI390">
        <v>0.21254731714725489</v>
      </c>
      <c r="AJ390">
        <v>0.28205129504203802</v>
      </c>
      <c r="AK390">
        <v>0.22841669619083399</v>
      </c>
      <c r="AL390">
        <v>0.22266219556331629</v>
      </c>
      <c r="AM390">
        <v>0.2084574103355408</v>
      </c>
    </row>
    <row r="391" spans="1:39" x14ac:dyDescent="0.25">
      <c r="A391">
        <v>135.27717959227209</v>
      </c>
      <c r="B391">
        <v>48.474648270378317</v>
      </c>
      <c r="C391">
        <v>0.20206363499164581</v>
      </c>
      <c r="D391">
        <v>0.18786206841468811</v>
      </c>
      <c r="E391">
        <v>0.1871974170207977</v>
      </c>
      <c r="F391">
        <v>0.1919561177492142</v>
      </c>
      <c r="G391">
        <v>0.2141496539115906</v>
      </c>
      <c r="H391">
        <v>0.22526881098747251</v>
      </c>
      <c r="I391">
        <v>0.28041180968284612</v>
      </c>
      <c r="J391">
        <v>0.30478337407112122</v>
      </c>
      <c r="K391">
        <v>0.38268232345581049</v>
      </c>
      <c r="L391" t="s">
        <v>0</v>
      </c>
      <c r="M391">
        <v>0.41566109657287598</v>
      </c>
      <c r="N391">
        <v>0.4967212975025177</v>
      </c>
      <c r="O391">
        <v>0.67496109008789063</v>
      </c>
      <c r="P391">
        <v>0.67535370588302612</v>
      </c>
      <c r="Q391">
        <v>0.65344870090484619</v>
      </c>
      <c r="R391">
        <v>0.70552456378936768</v>
      </c>
      <c r="S391">
        <v>0.71771347522735596</v>
      </c>
      <c r="T391">
        <v>0.71764707565307617</v>
      </c>
      <c r="U391">
        <v>0.28192770481109619</v>
      </c>
      <c r="V391">
        <v>0.33469149470329279</v>
      </c>
      <c r="W391">
        <v>0.31097245216369629</v>
      </c>
      <c r="X391">
        <v>0.27041831612586981</v>
      </c>
      <c r="Y391">
        <v>0.34572818875312811</v>
      </c>
      <c r="Z391">
        <v>0.37031769752502441</v>
      </c>
      <c r="AA391">
        <v>0.36342805624008179</v>
      </c>
      <c r="AB391" t="s">
        <v>0</v>
      </c>
      <c r="AC391">
        <v>0.32507738471031189</v>
      </c>
      <c r="AD391">
        <v>0.33879223465919489</v>
      </c>
      <c r="AE391">
        <v>0.3060397207736969</v>
      </c>
      <c r="AF391">
        <v>0.26319968700408941</v>
      </c>
      <c r="AG391">
        <v>0.22148425877094269</v>
      </c>
      <c r="AH391">
        <v>0.22351500391960141</v>
      </c>
      <c r="AI391">
        <v>0.20420259237289429</v>
      </c>
      <c r="AJ391">
        <v>0.29225024580955511</v>
      </c>
      <c r="AK391">
        <v>0.23619632422924039</v>
      </c>
      <c r="AL391">
        <v>0.2249698489904404</v>
      </c>
      <c r="AM391">
        <v>0.2055035084486008</v>
      </c>
    </row>
    <row r="392" spans="1:39" x14ac:dyDescent="0.25">
      <c r="A392">
        <v>135.2774078536363</v>
      </c>
      <c r="B392">
        <v>48.474648270378317</v>
      </c>
      <c r="C392">
        <v>0.1900684982538223</v>
      </c>
      <c r="D392">
        <v>0.1894964873790741</v>
      </c>
      <c r="E392">
        <v>0.19724284112453461</v>
      </c>
      <c r="F392">
        <v>0.20388349890708921</v>
      </c>
      <c r="G392">
        <v>0.22296753525733951</v>
      </c>
      <c r="H392">
        <v>0.22518676519393921</v>
      </c>
      <c r="I392">
        <v>0.27794000506401062</v>
      </c>
      <c r="J392">
        <v>0.31542289257049561</v>
      </c>
      <c r="K392">
        <v>0.38346666097640991</v>
      </c>
      <c r="L392" t="s">
        <v>0</v>
      </c>
      <c r="M392">
        <v>0.41845056414604193</v>
      </c>
      <c r="N392">
        <v>0.48753684759140009</v>
      </c>
      <c r="O392">
        <v>0.65946632623672485</v>
      </c>
      <c r="P392">
        <v>0.65351974964141846</v>
      </c>
      <c r="Q392">
        <v>0.63483840227127075</v>
      </c>
      <c r="R392">
        <v>0.67395216226577759</v>
      </c>
      <c r="S392">
        <v>0.70204752683639526</v>
      </c>
      <c r="T392">
        <v>0.70909088850021362</v>
      </c>
      <c r="U392">
        <v>0.29213869571685791</v>
      </c>
      <c r="V392">
        <v>0.34638196229934692</v>
      </c>
      <c r="W392">
        <v>0.30696699023246771</v>
      </c>
      <c r="X392">
        <v>0.28014096617698669</v>
      </c>
      <c r="Y392">
        <v>0.37543705105781561</v>
      </c>
      <c r="Z392">
        <v>0.39340764284133911</v>
      </c>
      <c r="AA392">
        <v>0.36462777853012079</v>
      </c>
      <c r="AB392" t="s">
        <v>0</v>
      </c>
      <c r="AC392">
        <v>0.36615383625030518</v>
      </c>
      <c r="AD392">
        <v>0.35799118876457209</v>
      </c>
      <c r="AE392">
        <v>0.30932372808456421</v>
      </c>
      <c r="AF392">
        <v>0.26726973056793207</v>
      </c>
      <c r="AG392">
        <v>0.21679159998893741</v>
      </c>
      <c r="AH392">
        <v>0.2225334644317627</v>
      </c>
      <c r="AI392">
        <v>0.2169370353221893</v>
      </c>
      <c r="AJ392">
        <v>0.29882353544235229</v>
      </c>
      <c r="AK392">
        <v>0.22727273404598239</v>
      </c>
      <c r="AL392">
        <v>0.24076354503631589</v>
      </c>
      <c r="AM392">
        <v>0.2154629975557327</v>
      </c>
    </row>
    <row r="393" spans="1:39" x14ac:dyDescent="0.25">
      <c r="A393">
        <v>135.27763611500049</v>
      </c>
      <c r="B393">
        <v>48.474648270378317</v>
      </c>
      <c r="C393">
        <v>0.1900684982538223</v>
      </c>
      <c r="D393">
        <v>0.1894964873790741</v>
      </c>
      <c r="E393">
        <v>0.19724284112453461</v>
      </c>
      <c r="F393">
        <v>0.20388349890708921</v>
      </c>
      <c r="G393">
        <v>0.22296753525733951</v>
      </c>
      <c r="H393">
        <v>0.22518676519393921</v>
      </c>
      <c r="I393">
        <v>0.27794000506401062</v>
      </c>
      <c r="J393">
        <v>0.31542289257049561</v>
      </c>
      <c r="K393">
        <v>0.38346666097640991</v>
      </c>
      <c r="L393" t="s">
        <v>0</v>
      </c>
      <c r="M393">
        <v>0.41845056414604193</v>
      </c>
      <c r="N393">
        <v>0.48753684759140009</v>
      </c>
      <c r="O393">
        <v>0.65946632623672485</v>
      </c>
      <c r="P393">
        <v>0.65351974964141846</v>
      </c>
      <c r="Q393">
        <v>0.63483840227127075</v>
      </c>
      <c r="R393">
        <v>0.67395216226577759</v>
      </c>
      <c r="S393">
        <v>0.70204752683639526</v>
      </c>
      <c r="T393">
        <v>0.70909088850021362</v>
      </c>
      <c r="U393">
        <v>0.29213869571685791</v>
      </c>
      <c r="V393">
        <v>0.34638196229934692</v>
      </c>
      <c r="W393">
        <v>0.30696699023246771</v>
      </c>
      <c r="X393">
        <v>0.28014096617698669</v>
      </c>
      <c r="Y393">
        <v>0.37543705105781561</v>
      </c>
      <c r="Z393">
        <v>0.39340764284133911</v>
      </c>
      <c r="AA393">
        <v>0.36462777853012079</v>
      </c>
      <c r="AB393" t="s">
        <v>0</v>
      </c>
      <c r="AC393">
        <v>0.36615383625030518</v>
      </c>
      <c r="AD393">
        <v>0.35799118876457209</v>
      </c>
      <c r="AE393">
        <v>0.30932372808456421</v>
      </c>
      <c r="AF393">
        <v>0.26726973056793207</v>
      </c>
      <c r="AG393">
        <v>0.21679159998893741</v>
      </c>
      <c r="AH393">
        <v>0.2225334644317627</v>
      </c>
      <c r="AI393">
        <v>0.2169370353221893</v>
      </c>
      <c r="AJ393">
        <v>0.29882353544235229</v>
      </c>
      <c r="AK393">
        <v>0.22727273404598239</v>
      </c>
      <c r="AL393">
        <v>0.24076354503631589</v>
      </c>
      <c r="AM393">
        <v>0.2154629975557327</v>
      </c>
    </row>
    <row r="394" spans="1:39" x14ac:dyDescent="0.25">
      <c r="A394">
        <v>135.2778643763647</v>
      </c>
      <c r="B394">
        <v>48.474648270378317</v>
      </c>
      <c r="C394">
        <v>0.18197573721408841</v>
      </c>
      <c r="D394">
        <v>0.17669689655303961</v>
      </c>
      <c r="E394">
        <v>0.18880380690097809</v>
      </c>
      <c r="F394">
        <v>0.1981707364320755</v>
      </c>
      <c r="G394">
        <v>0.2224598973989487</v>
      </c>
      <c r="H394">
        <v>0.22391991317272189</v>
      </c>
      <c r="I394">
        <v>0.28541114926338201</v>
      </c>
      <c r="J394">
        <v>0.3216630220413208</v>
      </c>
      <c r="K394">
        <v>0.37607759237289429</v>
      </c>
      <c r="L394" t="s">
        <v>0</v>
      </c>
      <c r="M394">
        <v>0.41714569926261902</v>
      </c>
      <c r="N394">
        <v>0.49493333697319031</v>
      </c>
      <c r="O394">
        <v>0.66726112365722656</v>
      </c>
      <c r="P394">
        <v>0.65062034130096436</v>
      </c>
      <c r="Q394">
        <v>0.64021164178848267</v>
      </c>
      <c r="R394">
        <v>0.68407642841339111</v>
      </c>
      <c r="S394">
        <v>0.69348293542861938</v>
      </c>
      <c r="T394">
        <v>0.70940172672271729</v>
      </c>
      <c r="U394">
        <v>0.27813449501991272</v>
      </c>
      <c r="V394">
        <v>0.33295390009880071</v>
      </c>
      <c r="W394">
        <v>0.27603641152381903</v>
      </c>
      <c r="X394">
        <v>0.27326440811157232</v>
      </c>
      <c r="Y394">
        <v>0.35887446999549871</v>
      </c>
      <c r="Z394">
        <v>0.37806570529937739</v>
      </c>
      <c r="AA394">
        <v>0.31201171875</v>
      </c>
      <c r="AB394" t="s">
        <v>0</v>
      </c>
      <c r="AC394">
        <v>0.37463125586509699</v>
      </c>
      <c r="AD394">
        <v>0.35110533237457281</v>
      </c>
      <c r="AE394">
        <v>0.31471282243728638</v>
      </c>
      <c r="AF394">
        <v>0.26030820608139038</v>
      </c>
      <c r="AG394">
        <v>0.21957261860370639</v>
      </c>
      <c r="AH394">
        <v>0.22421661019325259</v>
      </c>
      <c r="AI394">
        <v>0.19843268394470209</v>
      </c>
      <c r="AJ394">
        <v>0.29759705066680908</v>
      </c>
      <c r="AK394">
        <v>0.2237298786640167</v>
      </c>
      <c r="AL394">
        <v>0.2297085523605347</v>
      </c>
      <c r="AM394">
        <v>0.21023766696453089</v>
      </c>
    </row>
    <row r="395" spans="1:39" x14ac:dyDescent="0.25">
      <c r="A395">
        <v>135.27809263772889</v>
      </c>
      <c r="B395">
        <v>48.474648270378317</v>
      </c>
      <c r="C395">
        <v>0.204798623919487</v>
      </c>
      <c r="D395">
        <v>0.1819448322057724</v>
      </c>
      <c r="E395">
        <v>0.18973810970783231</v>
      </c>
      <c r="F395">
        <v>0.19439397752285001</v>
      </c>
      <c r="G395">
        <v>0.2171303927898407</v>
      </c>
      <c r="H395">
        <v>0.2289732098579407</v>
      </c>
      <c r="I395">
        <v>0.28384512662887568</v>
      </c>
      <c r="J395">
        <v>0.32695609331130981</v>
      </c>
      <c r="K395">
        <v>0.37419354915618902</v>
      </c>
      <c r="L395" t="s">
        <v>0</v>
      </c>
      <c r="M395">
        <v>0.42267528176307678</v>
      </c>
      <c r="N395">
        <v>0.49483716487884521</v>
      </c>
      <c r="O395">
        <v>0.67483741044998169</v>
      </c>
      <c r="P395">
        <v>0.65838050842285156</v>
      </c>
      <c r="Q395">
        <v>0.65194433927536011</v>
      </c>
      <c r="R395">
        <v>0.69312435388565063</v>
      </c>
      <c r="S395">
        <v>0.69865596294403076</v>
      </c>
      <c r="T395">
        <v>0.71130955219268799</v>
      </c>
      <c r="U395">
        <v>0.28050053119659418</v>
      </c>
      <c r="V395">
        <v>0.33018311858177191</v>
      </c>
      <c r="W395">
        <v>0.2945435643196106</v>
      </c>
      <c r="X395">
        <v>0.26686808466911321</v>
      </c>
      <c r="Y395">
        <v>0.35631212592124939</v>
      </c>
      <c r="Z395">
        <v>0.36727273464202881</v>
      </c>
      <c r="AA395">
        <v>0.2767835259437561</v>
      </c>
      <c r="AB395" t="s">
        <v>0</v>
      </c>
      <c r="AC395">
        <v>0.37058824300765991</v>
      </c>
      <c r="AD395">
        <v>0.34978610277175898</v>
      </c>
      <c r="AE395">
        <v>0.31812909245491028</v>
      </c>
      <c r="AF395">
        <v>0.25802615284919739</v>
      </c>
      <c r="AG395">
        <v>0.23158203065395361</v>
      </c>
      <c r="AH395">
        <v>0.22716763615608221</v>
      </c>
      <c r="AI395">
        <v>0.21484991908073431</v>
      </c>
      <c r="AJ395">
        <v>0.29527208209037781</v>
      </c>
      <c r="AK395">
        <v>0.2301980257034302</v>
      </c>
      <c r="AL395">
        <v>0.23020483553409579</v>
      </c>
      <c r="AM395">
        <v>0.22078683972358701</v>
      </c>
    </row>
    <row r="396" spans="1:39" x14ac:dyDescent="0.25">
      <c r="A396">
        <v>135.27832089909299</v>
      </c>
      <c r="B396">
        <v>48.474648270378317</v>
      </c>
      <c r="C396">
        <v>0.1982157826423645</v>
      </c>
      <c r="D396">
        <v>0.18869492411613459</v>
      </c>
      <c r="E396">
        <v>0.19000796973705289</v>
      </c>
      <c r="F396">
        <v>0.20083354413509369</v>
      </c>
      <c r="G396">
        <v>0.22195056080818179</v>
      </c>
      <c r="H396">
        <v>0.22827224433422089</v>
      </c>
      <c r="I396">
        <v>0.29608353972434998</v>
      </c>
      <c r="J396">
        <v>0.33669355511665339</v>
      </c>
      <c r="K396">
        <v>0.40651708841323853</v>
      </c>
      <c r="L396" t="s">
        <v>0</v>
      </c>
      <c r="M396">
        <v>0.44355875253677368</v>
      </c>
      <c r="N396">
        <v>0.50623303651809692</v>
      </c>
      <c r="O396">
        <v>0.67766118049621582</v>
      </c>
      <c r="P396">
        <v>0.653647780418396</v>
      </c>
      <c r="Q396">
        <v>0.65591394901275635</v>
      </c>
      <c r="R396">
        <v>0.69172358512878418</v>
      </c>
      <c r="S396">
        <v>0.68456536531448364</v>
      </c>
      <c r="T396">
        <v>0.70335531234741211</v>
      </c>
      <c r="U396">
        <v>0.27958476543426508</v>
      </c>
      <c r="V396">
        <v>0.32845860719680792</v>
      </c>
      <c r="W396">
        <v>0.2812182605266571</v>
      </c>
      <c r="X396">
        <v>0.27042463421821589</v>
      </c>
      <c r="Y396">
        <v>0.36078515648841858</v>
      </c>
      <c r="Z396">
        <v>0.37629097700119019</v>
      </c>
      <c r="AA396">
        <v>0.36780613660812378</v>
      </c>
      <c r="AB396" t="s">
        <v>0</v>
      </c>
      <c r="AC396">
        <v>0.38060781359672552</v>
      </c>
      <c r="AD396">
        <v>0.36106488108634949</v>
      </c>
      <c r="AE396">
        <v>0.34599316120147711</v>
      </c>
      <c r="AF396">
        <v>0.28924304246902471</v>
      </c>
      <c r="AG396">
        <v>0.24869866669178009</v>
      </c>
      <c r="AH396">
        <v>0.23624782264232641</v>
      </c>
      <c r="AI396">
        <v>0.2259249538183212</v>
      </c>
      <c r="AJ396">
        <v>0.31607142090797419</v>
      </c>
      <c r="AK396">
        <v>0.23197002708911901</v>
      </c>
      <c r="AL396">
        <v>0.24749468266963959</v>
      </c>
      <c r="AM396">
        <v>0.22257782518863681</v>
      </c>
    </row>
    <row r="397" spans="1:39" x14ac:dyDescent="0.25">
      <c r="A397">
        <v>135.2785491604572</v>
      </c>
      <c r="B397">
        <v>48.474648270378317</v>
      </c>
      <c r="C397">
        <v>0.18934403359889981</v>
      </c>
      <c r="D397">
        <v>0.18843021988868711</v>
      </c>
      <c r="E397">
        <v>0.18043303489685061</v>
      </c>
      <c r="F397">
        <v>0.19304713606834409</v>
      </c>
      <c r="G397">
        <v>0.22918978333473211</v>
      </c>
      <c r="H397">
        <v>0.23985432088375089</v>
      </c>
      <c r="I397">
        <v>0.29487180709838873</v>
      </c>
      <c r="J397">
        <v>0.31744420528411871</v>
      </c>
      <c r="K397">
        <v>0.3927532434463501</v>
      </c>
      <c r="L397" t="s">
        <v>0</v>
      </c>
      <c r="M397">
        <v>0.42355889081954962</v>
      </c>
      <c r="N397">
        <v>0.50174683332443237</v>
      </c>
      <c r="O397">
        <v>0.65580660104751587</v>
      </c>
      <c r="P397">
        <v>0.63695871829986572</v>
      </c>
      <c r="Q397">
        <v>0.63463461399078369</v>
      </c>
      <c r="R397">
        <v>0.67035865783691406</v>
      </c>
      <c r="S397">
        <v>0.66633367538452148</v>
      </c>
      <c r="T397">
        <v>0.68736213445663452</v>
      </c>
      <c r="U397">
        <v>0.28483185172080988</v>
      </c>
      <c r="V397">
        <v>0.33488914370536799</v>
      </c>
      <c r="W397">
        <v>0.28490468859672552</v>
      </c>
      <c r="X397">
        <v>0.27128204703330988</v>
      </c>
      <c r="Y397">
        <v>0.35873961448669428</v>
      </c>
      <c r="Z397">
        <v>0.37551394104957581</v>
      </c>
      <c r="AA397">
        <v>0.37304076552391052</v>
      </c>
      <c r="AB397" t="s">
        <v>0</v>
      </c>
      <c r="AC397">
        <v>0.35389134287834167</v>
      </c>
      <c r="AD397">
        <v>0.33786848187446589</v>
      </c>
      <c r="AE397">
        <v>0.30592229962348938</v>
      </c>
      <c r="AF397">
        <v>0.25611221790313721</v>
      </c>
      <c r="AG397">
        <v>0.2276589572429657</v>
      </c>
      <c r="AH397">
        <v>0.22678571939468381</v>
      </c>
      <c r="AI397">
        <v>0.21858957409858701</v>
      </c>
      <c r="AJ397">
        <v>0.28849557042121893</v>
      </c>
      <c r="AK397">
        <v>0.2343609631061554</v>
      </c>
      <c r="AL397">
        <v>0.21630467474460599</v>
      </c>
      <c r="AM397">
        <v>0.20245040953159329</v>
      </c>
    </row>
    <row r="398" spans="1:39" x14ac:dyDescent="0.25">
      <c r="A398">
        <v>135.27877742182139</v>
      </c>
      <c r="B398">
        <v>48.474648270378317</v>
      </c>
      <c r="C398">
        <v>0.2124476432800293</v>
      </c>
      <c r="D398">
        <v>0.19731464982032779</v>
      </c>
      <c r="E398">
        <v>0.18800784647464749</v>
      </c>
      <c r="F398">
        <v>0.2145969569683075</v>
      </c>
      <c r="G398">
        <v>0.26868686079978937</v>
      </c>
      <c r="H398">
        <v>0.28512510657310491</v>
      </c>
      <c r="I398">
        <v>0.34432536363601679</v>
      </c>
      <c r="J398">
        <v>0.39922979474067688</v>
      </c>
      <c r="K398">
        <v>0.4779961109161377</v>
      </c>
      <c r="L398" t="s">
        <v>0</v>
      </c>
      <c r="M398">
        <v>0.49922958016395569</v>
      </c>
      <c r="N398">
        <v>0.57387936115264893</v>
      </c>
      <c r="O398">
        <v>0.70182770490646362</v>
      </c>
      <c r="P398">
        <v>0.65950000286102295</v>
      </c>
      <c r="Q398">
        <v>0.65864551067352295</v>
      </c>
      <c r="R398">
        <v>0.7035490870475769</v>
      </c>
      <c r="S398">
        <v>0.69616520404815674</v>
      </c>
      <c r="T398">
        <v>0.69660192728042603</v>
      </c>
      <c r="U398">
        <v>0.29018491506576538</v>
      </c>
      <c r="V398">
        <v>0.33434557914733892</v>
      </c>
      <c r="W398">
        <v>0.28677076101303101</v>
      </c>
      <c r="X398">
        <v>0.27081692218780518</v>
      </c>
      <c r="Y398">
        <v>0.3730282187461853</v>
      </c>
      <c r="Z398">
        <v>0.39513325691223139</v>
      </c>
      <c r="AA398">
        <v>0.36611533164978027</v>
      </c>
      <c r="AB398" t="s">
        <v>0</v>
      </c>
      <c r="AC398">
        <v>0.3667621910572052</v>
      </c>
      <c r="AD398">
        <v>0.33675104379653931</v>
      </c>
      <c r="AE398">
        <v>0.30348259210586548</v>
      </c>
      <c r="AF398">
        <v>0.24743083119392401</v>
      </c>
      <c r="AG398">
        <v>0.22070369124412539</v>
      </c>
      <c r="AH398">
        <v>0.22450193762779239</v>
      </c>
      <c r="AI398">
        <v>0.22325953841209409</v>
      </c>
      <c r="AJ398">
        <v>0.28758466243743902</v>
      </c>
      <c r="AK398">
        <v>0.23590055108070371</v>
      </c>
      <c r="AL398">
        <v>0.22124430537223819</v>
      </c>
      <c r="AM398">
        <v>0.2032133340835571</v>
      </c>
    </row>
    <row r="399" spans="1:39" x14ac:dyDescent="0.25">
      <c r="A399">
        <v>135.2790056831856</v>
      </c>
      <c r="B399">
        <v>48.474648270378317</v>
      </c>
      <c r="C399">
        <v>0.17892976105213171</v>
      </c>
      <c r="D399">
        <v>0.18214188516139981</v>
      </c>
      <c r="E399">
        <v>0.17944663763046259</v>
      </c>
      <c r="F399">
        <v>0.1836840808391571</v>
      </c>
      <c r="G399">
        <v>0.23123122751712799</v>
      </c>
      <c r="H399">
        <v>0.23391057550907141</v>
      </c>
      <c r="I399">
        <v>0.2801881730556488</v>
      </c>
      <c r="J399">
        <v>0.34562909603118902</v>
      </c>
      <c r="K399">
        <v>0.42268040776252752</v>
      </c>
      <c r="L399" t="s">
        <v>0</v>
      </c>
      <c r="M399">
        <v>0.45756822824478149</v>
      </c>
      <c r="N399">
        <v>0.52880150079727173</v>
      </c>
      <c r="O399">
        <v>0.67380827665328979</v>
      </c>
      <c r="P399">
        <v>0.6467585563659668</v>
      </c>
      <c r="Q399">
        <v>0.63520735502243042</v>
      </c>
      <c r="R399">
        <v>0.68432372808456421</v>
      </c>
      <c r="S399">
        <v>0.68782413005828857</v>
      </c>
      <c r="T399">
        <v>0.63577902317047119</v>
      </c>
      <c r="U399">
        <v>0.28700688481330872</v>
      </c>
      <c r="V399">
        <v>0.35076531767845148</v>
      </c>
      <c r="W399">
        <v>0.34108752012252808</v>
      </c>
      <c r="X399">
        <v>0.3021276593208313</v>
      </c>
      <c r="Y399">
        <v>0.38690745830535889</v>
      </c>
      <c r="Z399">
        <v>0.39553466439247131</v>
      </c>
      <c r="AA399">
        <v>0.37536069750785828</v>
      </c>
      <c r="AB399" t="s">
        <v>0</v>
      </c>
      <c r="AC399">
        <v>0.43440234661102289</v>
      </c>
      <c r="AD399">
        <v>0.37579616904258728</v>
      </c>
      <c r="AE399">
        <v>0.34621450304985052</v>
      </c>
      <c r="AF399">
        <v>0.27667984366416931</v>
      </c>
      <c r="AG399">
        <v>0.23095238208770749</v>
      </c>
      <c r="AH399">
        <v>0.25351253151893621</v>
      </c>
      <c r="AI399">
        <v>0.23548740148544309</v>
      </c>
      <c r="AJ399">
        <v>0.32001858949661249</v>
      </c>
      <c r="AK399">
        <v>0.2522580623626709</v>
      </c>
      <c r="AL399">
        <v>0.2256059646606445</v>
      </c>
      <c r="AM399">
        <v>0.22106516361236569</v>
      </c>
    </row>
    <row r="400" spans="1:39" x14ac:dyDescent="0.25">
      <c r="A400">
        <v>135.27923394454979</v>
      </c>
      <c r="B400">
        <v>48.474648270378317</v>
      </c>
      <c r="C400">
        <v>0.17892976105213171</v>
      </c>
      <c r="D400">
        <v>0.18214188516139981</v>
      </c>
      <c r="E400">
        <v>0.17944663763046259</v>
      </c>
      <c r="F400">
        <v>0.1836840808391571</v>
      </c>
      <c r="G400">
        <v>0.23123122751712799</v>
      </c>
      <c r="H400">
        <v>0.23391057550907141</v>
      </c>
      <c r="I400">
        <v>0.2801881730556488</v>
      </c>
      <c r="J400">
        <v>0.34562909603118902</v>
      </c>
      <c r="K400">
        <v>0.42268040776252752</v>
      </c>
      <c r="L400" t="s">
        <v>0</v>
      </c>
      <c r="M400">
        <v>0.45756822824478149</v>
      </c>
      <c r="N400">
        <v>0.52880150079727173</v>
      </c>
      <c r="O400">
        <v>0.67380827665328979</v>
      </c>
      <c r="P400">
        <v>0.6467585563659668</v>
      </c>
      <c r="Q400">
        <v>0.63520735502243042</v>
      </c>
      <c r="R400">
        <v>0.68432372808456421</v>
      </c>
      <c r="S400">
        <v>0.68782413005828857</v>
      </c>
      <c r="T400">
        <v>0.63577902317047119</v>
      </c>
      <c r="U400">
        <v>0.28700688481330872</v>
      </c>
      <c r="V400">
        <v>0.35076531767845148</v>
      </c>
      <c r="W400">
        <v>0.34108752012252808</v>
      </c>
      <c r="X400">
        <v>0.3021276593208313</v>
      </c>
      <c r="Y400">
        <v>0.38690745830535889</v>
      </c>
      <c r="Z400">
        <v>0.39553466439247131</v>
      </c>
      <c r="AA400">
        <v>0.37536069750785828</v>
      </c>
      <c r="AB400" t="s">
        <v>0</v>
      </c>
      <c r="AC400">
        <v>0.43440234661102289</v>
      </c>
      <c r="AD400">
        <v>0.37579616904258728</v>
      </c>
      <c r="AE400">
        <v>0.34621450304985052</v>
      </c>
      <c r="AF400">
        <v>0.27667984366416931</v>
      </c>
      <c r="AG400">
        <v>0.23095238208770749</v>
      </c>
      <c r="AH400">
        <v>0.25351253151893621</v>
      </c>
      <c r="AI400">
        <v>0.23548740148544309</v>
      </c>
      <c r="AJ400">
        <v>0.32001858949661249</v>
      </c>
      <c r="AK400">
        <v>0.2522580623626709</v>
      </c>
      <c r="AL400">
        <v>0.2256059646606445</v>
      </c>
      <c r="AM400">
        <v>0.22106516361236569</v>
      </c>
    </row>
    <row r="401" spans="1:39" x14ac:dyDescent="0.25">
      <c r="A401">
        <v>135.27946220591389</v>
      </c>
      <c r="B401">
        <v>48.474648270378317</v>
      </c>
      <c r="C401">
        <v>0.1883893013000488</v>
      </c>
      <c r="D401">
        <v>0.17398554086685181</v>
      </c>
      <c r="E401">
        <v>0.18607693910598749</v>
      </c>
      <c r="F401">
        <v>0.1994878351688385</v>
      </c>
      <c r="G401">
        <v>0.21680216491222379</v>
      </c>
      <c r="H401">
        <v>0.22151415050029749</v>
      </c>
      <c r="I401">
        <v>0.30450734496116638</v>
      </c>
      <c r="J401">
        <v>0.36156350374221802</v>
      </c>
      <c r="K401">
        <v>0.45434841513633728</v>
      </c>
      <c r="L401" t="s">
        <v>0</v>
      </c>
      <c r="M401">
        <v>0.50936615467071533</v>
      </c>
      <c r="N401">
        <v>0.57698631286621094</v>
      </c>
      <c r="O401">
        <v>0.69773709774017334</v>
      </c>
      <c r="P401">
        <v>0.66073727607727051</v>
      </c>
      <c r="Q401">
        <v>0.65349858999252319</v>
      </c>
      <c r="R401">
        <v>0.70258384943008423</v>
      </c>
      <c r="S401">
        <v>0.6952705979347229</v>
      </c>
      <c r="T401">
        <v>0.58840280771255493</v>
      </c>
      <c r="U401">
        <v>0.27856883406639099</v>
      </c>
      <c r="V401">
        <v>0.32975232601165771</v>
      </c>
      <c r="W401">
        <v>0.27209052443504328</v>
      </c>
      <c r="X401">
        <v>0.25251457095146179</v>
      </c>
      <c r="Y401">
        <v>0.38624805212020868</v>
      </c>
      <c r="Z401">
        <v>0.40534153580665588</v>
      </c>
      <c r="AA401">
        <v>0.39097237586975098</v>
      </c>
      <c r="AB401" t="s">
        <v>0</v>
      </c>
      <c r="AC401">
        <v>0.38769230246543879</v>
      </c>
      <c r="AD401">
        <v>0.38860800862312322</v>
      </c>
      <c r="AE401">
        <v>0.3560396134853363</v>
      </c>
      <c r="AF401">
        <v>0.27626135945320129</v>
      </c>
      <c r="AG401">
        <v>0.24976317584514621</v>
      </c>
      <c r="AH401">
        <v>0.25949570536613459</v>
      </c>
      <c r="AI401">
        <v>0.24496167898178101</v>
      </c>
      <c r="AJ401">
        <v>0.35634517669677729</v>
      </c>
      <c r="AK401">
        <v>0.26640674471855158</v>
      </c>
      <c r="AL401">
        <v>0.22897800803184509</v>
      </c>
      <c r="AM401">
        <v>0.23679417371749881</v>
      </c>
    </row>
    <row r="402" spans="1:39" x14ac:dyDescent="0.25">
      <c r="A402">
        <v>135.2796904672781</v>
      </c>
      <c r="B402">
        <v>48.474648270378317</v>
      </c>
      <c r="C402">
        <v>0.20190306007862091</v>
      </c>
      <c r="D402">
        <v>0.19721578061580661</v>
      </c>
      <c r="E402">
        <v>0.19966629147529599</v>
      </c>
      <c r="F402">
        <v>0.21207177639007571</v>
      </c>
      <c r="G402">
        <v>0.2670598030090332</v>
      </c>
      <c r="H402">
        <v>0.28345167636871338</v>
      </c>
      <c r="I402">
        <v>0.32974138855934138</v>
      </c>
      <c r="J402">
        <v>0.37837129831314092</v>
      </c>
      <c r="K402">
        <v>0.46528723835945129</v>
      </c>
      <c r="L402" t="s">
        <v>0</v>
      </c>
      <c r="M402">
        <v>0.50271666049957275</v>
      </c>
      <c r="N402">
        <v>0.54730474948883057</v>
      </c>
      <c r="O402">
        <v>0.7124251127243042</v>
      </c>
      <c r="P402">
        <v>0.68381804227828979</v>
      </c>
      <c r="Q402">
        <v>0.6690140962600708</v>
      </c>
      <c r="R402">
        <v>0.7155601978302002</v>
      </c>
      <c r="S402">
        <v>0.70837295055389404</v>
      </c>
      <c r="T402">
        <v>0.57424509525299072</v>
      </c>
      <c r="U402">
        <v>0.29569092392921448</v>
      </c>
      <c r="V402">
        <v>0.34372079372406011</v>
      </c>
      <c r="W402">
        <v>0.32620921730995178</v>
      </c>
      <c r="X402">
        <v>0.30356165766715998</v>
      </c>
      <c r="Y402">
        <v>0.39384040236473078</v>
      </c>
      <c r="Z402">
        <v>0.42609983682632452</v>
      </c>
      <c r="AA402">
        <v>0.41672489047050482</v>
      </c>
      <c r="AB402" t="s">
        <v>0</v>
      </c>
      <c r="AC402">
        <v>0.42264753580093378</v>
      </c>
      <c r="AD402">
        <v>0.38635584712028498</v>
      </c>
      <c r="AE402">
        <v>0.36618590354919428</v>
      </c>
      <c r="AF402">
        <v>0.31290322542190552</v>
      </c>
      <c r="AG402">
        <v>0.25597268342971802</v>
      </c>
      <c r="AH402">
        <v>0.25779220461845398</v>
      </c>
      <c r="AI402">
        <v>0.2303189933300018</v>
      </c>
      <c r="AJ402">
        <v>0.40702360868453979</v>
      </c>
      <c r="AK402">
        <v>0.25697210431098938</v>
      </c>
      <c r="AL402">
        <v>0.2431359589099884</v>
      </c>
      <c r="AM402">
        <v>0.2237851619720459</v>
      </c>
    </row>
    <row r="403" spans="1:39" x14ac:dyDescent="0.25">
      <c r="A403">
        <v>135.27991872864229</v>
      </c>
      <c r="B403">
        <v>48.474648270378317</v>
      </c>
      <c r="C403">
        <v>0.20788633823394781</v>
      </c>
      <c r="D403">
        <v>0.19666953384876251</v>
      </c>
      <c r="E403">
        <v>0.1950094997882843</v>
      </c>
      <c r="F403">
        <v>0.20969441533088681</v>
      </c>
      <c r="G403">
        <v>0.23553381860256201</v>
      </c>
      <c r="H403">
        <v>0.22931937873363489</v>
      </c>
      <c r="I403">
        <v>0.29326921701431269</v>
      </c>
      <c r="J403">
        <v>0.3098844587802887</v>
      </c>
      <c r="K403">
        <v>0.38856539130210882</v>
      </c>
      <c r="L403" t="s">
        <v>0</v>
      </c>
      <c r="M403">
        <v>0.40413582324981689</v>
      </c>
      <c r="N403">
        <v>0.45347532629966741</v>
      </c>
      <c r="O403">
        <v>0.68109101057052612</v>
      </c>
      <c r="P403">
        <v>0.66888397932052612</v>
      </c>
      <c r="Q403">
        <v>0.66225993633270264</v>
      </c>
      <c r="R403">
        <v>0.71436047554016113</v>
      </c>
      <c r="S403">
        <v>0.72169482707977295</v>
      </c>
      <c r="T403">
        <v>0.42651963233947748</v>
      </c>
      <c r="U403">
        <v>0.31114435195922852</v>
      </c>
      <c r="V403">
        <v>0.35208654403686518</v>
      </c>
      <c r="W403">
        <v>0.29670330882072449</v>
      </c>
      <c r="X403">
        <v>0.29314756393432623</v>
      </c>
      <c r="Y403">
        <v>0.3986835777759552</v>
      </c>
      <c r="Z403">
        <v>0.42149165272712708</v>
      </c>
      <c r="AA403">
        <v>0.41025641560554499</v>
      </c>
      <c r="AB403" t="s">
        <v>0</v>
      </c>
      <c r="AC403">
        <v>0.44086021184921259</v>
      </c>
      <c r="AD403">
        <v>0.38445666432380682</v>
      </c>
      <c r="AE403">
        <v>0.35486474633216858</v>
      </c>
      <c r="AF403">
        <v>0.29222974181175232</v>
      </c>
      <c r="AG403">
        <v>0.25353926420211792</v>
      </c>
      <c r="AH403">
        <v>0.26603090763092041</v>
      </c>
      <c r="AI403">
        <v>0.26085689663887018</v>
      </c>
      <c r="AJ403" t="s">
        <v>0</v>
      </c>
      <c r="AK403">
        <v>0.25770491361618042</v>
      </c>
      <c r="AL403">
        <v>0.24832664430141449</v>
      </c>
      <c r="AM403">
        <v>0.23599103093147281</v>
      </c>
    </row>
    <row r="404" spans="1:39" x14ac:dyDescent="0.25">
      <c r="A404">
        <v>135.2801469900065</v>
      </c>
      <c r="B404">
        <v>48.474648270378317</v>
      </c>
      <c r="C404">
        <v>0.20338982343673709</v>
      </c>
      <c r="D404">
        <v>0.18200172483921051</v>
      </c>
      <c r="E404">
        <v>0.20408712327480319</v>
      </c>
      <c r="F404">
        <v>0.2135193198919296</v>
      </c>
      <c r="G404">
        <v>0.24631348252296451</v>
      </c>
      <c r="H404">
        <v>0.25683930516242981</v>
      </c>
      <c r="I404">
        <v>0.31803798675537109</v>
      </c>
      <c r="J404">
        <v>0.36243864893913269</v>
      </c>
      <c r="K404">
        <v>0.43051031231880188</v>
      </c>
      <c r="L404" t="s">
        <v>0</v>
      </c>
      <c r="M404">
        <v>0.44578948616981512</v>
      </c>
      <c r="N404">
        <v>0.52378273010253906</v>
      </c>
      <c r="O404">
        <v>0.69605505466461182</v>
      </c>
      <c r="P404">
        <v>0.66461461782455444</v>
      </c>
      <c r="Q404">
        <v>0.6708989143371582</v>
      </c>
      <c r="R404">
        <v>0.712757408618927</v>
      </c>
      <c r="S404">
        <v>0.70211732387542725</v>
      </c>
      <c r="T404" t="s">
        <v>0</v>
      </c>
      <c r="U404">
        <v>0.30140188336372381</v>
      </c>
      <c r="V404">
        <v>0.35115510225296021</v>
      </c>
      <c r="W404">
        <v>0.32897603511810303</v>
      </c>
      <c r="X404">
        <v>0.32442283630371088</v>
      </c>
      <c r="Y404">
        <v>0.40749046206474299</v>
      </c>
      <c r="Z404">
        <v>0.43647444248199457</v>
      </c>
      <c r="AA404">
        <v>0.41759714484214783</v>
      </c>
      <c r="AB404" t="s">
        <v>0</v>
      </c>
      <c r="AC404">
        <v>0.45193687081336981</v>
      </c>
      <c r="AD404">
        <v>0.4100671112537384</v>
      </c>
      <c r="AE404">
        <v>0.37514516711235052</v>
      </c>
      <c r="AF404">
        <v>0.31477692723274231</v>
      </c>
      <c r="AG404">
        <v>0.27103960514068598</v>
      </c>
      <c r="AH404">
        <v>0.26934006810188288</v>
      </c>
      <c r="AI404">
        <v>0.24929177761077881</v>
      </c>
      <c r="AJ404">
        <v>0.48519948124885559</v>
      </c>
      <c r="AK404">
        <v>0.25645214319229132</v>
      </c>
      <c r="AL404">
        <v>0.24806700646877289</v>
      </c>
      <c r="AM404">
        <v>0.22409488260745999</v>
      </c>
    </row>
    <row r="405" spans="1:39" x14ac:dyDescent="0.25">
      <c r="A405">
        <v>135.28037525137071</v>
      </c>
      <c r="B405">
        <v>48.474648270378317</v>
      </c>
      <c r="C405">
        <v>0.2004689276218414</v>
      </c>
      <c r="D405">
        <v>0.1868260055780411</v>
      </c>
      <c r="E405">
        <v>0.18734793365001681</v>
      </c>
      <c r="F405">
        <v>0.2072746753692627</v>
      </c>
      <c r="G405">
        <v>0.2431091517210007</v>
      </c>
      <c r="H405">
        <v>0.26812729239463812</v>
      </c>
      <c r="I405">
        <v>0.31769147515296942</v>
      </c>
      <c r="J405">
        <v>0.37813806533813482</v>
      </c>
      <c r="K405">
        <v>0.45624655485153198</v>
      </c>
      <c r="L405" t="s">
        <v>0</v>
      </c>
      <c r="M405">
        <v>0.51091700792312622</v>
      </c>
      <c r="N405">
        <v>0.58205687999725342</v>
      </c>
      <c r="O405">
        <v>0.71865928173065186</v>
      </c>
      <c r="P405">
        <v>0.67866897583007813</v>
      </c>
      <c r="Q405">
        <v>0.68576520681381226</v>
      </c>
      <c r="R405">
        <v>0.71852248907089233</v>
      </c>
      <c r="S405">
        <v>0.69775563478469849</v>
      </c>
      <c r="T405" t="s">
        <v>0</v>
      </c>
      <c r="U405">
        <v>0.28819829225540161</v>
      </c>
      <c r="V405">
        <v>0.35214880108833307</v>
      </c>
      <c r="W405">
        <v>0.30327621102333069</v>
      </c>
      <c r="X405">
        <v>0.28805884718894958</v>
      </c>
      <c r="Y405">
        <v>0.39171332120895391</v>
      </c>
      <c r="Z405">
        <v>0.42435425519943237</v>
      </c>
      <c r="AA405">
        <v>0.39692983031272888</v>
      </c>
      <c r="AB405" t="s">
        <v>0</v>
      </c>
      <c r="AC405">
        <v>0.4402102530002594</v>
      </c>
      <c r="AD405">
        <v>0.39039134979248052</v>
      </c>
      <c r="AE405">
        <v>0.37171643972396851</v>
      </c>
      <c r="AF405">
        <v>0.31353384256362921</v>
      </c>
      <c r="AG405">
        <v>0.26672312617301941</v>
      </c>
      <c r="AH405">
        <v>0.2639906108379364</v>
      </c>
      <c r="AI405">
        <v>0.23905013501644129</v>
      </c>
      <c r="AJ405">
        <v>0.22625698149204251</v>
      </c>
      <c r="AK405">
        <v>0.26924210786819458</v>
      </c>
      <c r="AL405">
        <v>0.24759615957736969</v>
      </c>
      <c r="AM405">
        <v>0.21447330713272089</v>
      </c>
    </row>
    <row r="406" spans="1:39" x14ac:dyDescent="0.25">
      <c r="A406">
        <v>135.2806035127349</v>
      </c>
      <c r="B406">
        <v>48.474648270378317</v>
      </c>
      <c r="C406">
        <v>0.2004689276218414</v>
      </c>
      <c r="D406">
        <v>0.1868260055780411</v>
      </c>
      <c r="E406">
        <v>0.18734793365001681</v>
      </c>
      <c r="F406">
        <v>0.2072746753692627</v>
      </c>
      <c r="G406">
        <v>0.2431091517210007</v>
      </c>
      <c r="H406">
        <v>0.26812729239463812</v>
      </c>
      <c r="I406">
        <v>0.31769147515296942</v>
      </c>
      <c r="J406">
        <v>0.37813806533813482</v>
      </c>
      <c r="K406">
        <v>0.45624655485153198</v>
      </c>
      <c r="L406" t="s">
        <v>0</v>
      </c>
      <c r="M406">
        <v>0.51091700792312622</v>
      </c>
      <c r="N406">
        <v>0.58205687999725342</v>
      </c>
      <c r="O406">
        <v>0.71865928173065186</v>
      </c>
      <c r="P406">
        <v>0.67866897583007813</v>
      </c>
      <c r="Q406">
        <v>0.68576520681381226</v>
      </c>
      <c r="R406">
        <v>0.71852248907089233</v>
      </c>
      <c r="S406">
        <v>0.69775563478469849</v>
      </c>
      <c r="T406" t="s">
        <v>0</v>
      </c>
      <c r="U406">
        <v>0.28819829225540161</v>
      </c>
      <c r="V406">
        <v>0.35214880108833307</v>
      </c>
      <c r="W406">
        <v>0.30327621102333069</v>
      </c>
      <c r="X406">
        <v>0.28805884718894958</v>
      </c>
      <c r="Y406">
        <v>0.39171332120895391</v>
      </c>
      <c r="Z406">
        <v>0.42435425519943237</v>
      </c>
      <c r="AA406">
        <v>0.39692983031272888</v>
      </c>
      <c r="AB406" t="s">
        <v>0</v>
      </c>
      <c r="AC406">
        <v>0.4402102530002594</v>
      </c>
      <c r="AD406">
        <v>0.39039134979248052</v>
      </c>
      <c r="AE406">
        <v>0.37171643972396851</v>
      </c>
      <c r="AF406">
        <v>0.31353384256362921</v>
      </c>
      <c r="AG406">
        <v>0.26672312617301941</v>
      </c>
      <c r="AH406">
        <v>0.2639906108379364</v>
      </c>
      <c r="AI406">
        <v>0.23905013501644129</v>
      </c>
      <c r="AJ406">
        <v>0.22625698149204251</v>
      </c>
      <c r="AK406">
        <v>0.26924210786819458</v>
      </c>
      <c r="AL406">
        <v>0.24759615957736969</v>
      </c>
      <c r="AM406">
        <v>0.21447330713272089</v>
      </c>
    </row>
    <row r="407" spans="1:39" x14ac:dyDescent="0.25">
      <c r="A407">
        <v>135.28083177409911</v>
      </c>
      <c r="B407">
        <v>48.474648270378317</v>
      </c>
      <c r="C407">
        <v>0.19245049357414251</v>
      </c>
      <c r="D407">
        <v>0.1857566833496094</v>
      </c>
      <c r="E407">
        <v>0.18621079623699191</v>
      </c>
      <c r="F407">
        <v>0.20600500702857971</v>
      </c>
      <c r="G407">
        <v>0.2345459908246994</v>
      </c>
      <c r="H407">
        <v>0.25181868672370911</v>
      </c>
      <c r="I407">
        <v>0.30244457721710211</v>
      </c>
      <c r="J407">
        <v>0.35408353805541992</v>
      </c>
      <c r="K407">
        <v>0.42387977242469788</v>
      </c>
      <c r="L407" t="s">
        <v>0</v>
      </c>
      <c r="M407">
        <v>0.46326211094856262</v>
      </c>
      <c r="N407">
        <v>0.53238016366958618</v>
      </c>
      <c r="O407">
        <v>0.67733114957809448</v>
      </c>
      <c r="P407">
        <v>0.64287513494491577</v>
      </c>
      <c r="Q407">
        <v>0.65203845500946045</v>
      </c>
      <c r="R407">
        <v>0.68218123912811279</v>
      </c>
      <c r="S407">
        <v>0.66994202136993408</v>
      </c>
      <c r="T407" t="s">
        <v>0</v>
      </c>
      <c r="U407">
        <v>0.27758944034576422</v>
      </c>
      <c r="V407">
        <v>0.33963495492935181</v>
      </c>
      <c r="W407">
        <v>0.31433939933776861</v>
      </c>
      <c r="X407">
        <v>0.30165287852287292</v>
      </c>
      <c r="Y407">
        <v>0.40768334269523621</v>
      </c>
      <c r="Z407">
        <v>0.42972078919410711</v>
      </c>
      <c r="AA407">
        <v>0.40529802441596979</v>
      </c>
      <c r="AB407" t="s">
        <v>0</v>
      </c>
      <c r="AC407">
        <v>0.4378238320350647</v>
      </c>
      <c r="AD407">
        <v>0.37723785638809199</v>
      </c>
      <c r="AE407">
        <v>0.36336997151374822</v>
      </c>
      <c r="AF407">
        <v>0.31555220484733582</v>
      </c>
      <c r="AG407">
        <v>0.24778507649898529</v>
      </c>
      <c r="AH407">
        <v>0.26489076018333441</v>
      </c>
      <c r="AI407">
        <v>0.24622316658496859</v>
      </c>
      <c r="AJ407">
        <v>-9.2946603894233704E-2</v>
      </c>
      <c r="AK407">
        <v>0.26177370548248291</v>
      </c>
      <c r="AL407">
        <v>0.22966934740543371</v>
      </c>
      <c r="AM407">
        <v>0.23067949712276459</v>
      </c>
    </row>
    <row r="408" spans="1:39" x14ac:dyDescent="0.25">
      <c r="A408">
        <v>135.28106003546321</v>
      </c>
      <c r="B408">
        <v>48.474648270378317</v>
      </c>
      <c r="C408">
        <v>0.19817906618118289</v>
      </c>
      <c r="D408">
        <v>0.18356643617153171</v>
      </c>
      <c r="E408">
        <v>0.18495649099349981</v>
      </c>
      <c r="F408">
        <v>0.19865696132183069</v>
      </c>
      <c r="G408">
        <v>0.23054331541061401</v>
      </c>
      <c r="H408">
        <v>0.23640462756156921</v>
      </c>
      <c r="I408">
        <v>0.29738932847976679</v>
      </c>
      <c r="J408">
        <v>0.32535883784294128</v>
      </c>
      <c r="K408">
        <v>0.39948675036430359</v>
      </c>
      <c r="L408" t="s">
        <v>0</v>
      </c>
      <c r="M408">
        <v>0.43540668487548828</v>
      </c>
      <c r="N408">
        <v>0.49410444498062128</v>
      </c>
      <c r="O408">
        <v>0.65102881193161011</v>
      </c>
      <c r="P408">
        <v>0.61681276559829712</v>
      </c>
      <c r="Q408">
        <v>0.64121532440185547</v>
      </c>
      <c r="R408">
        <v>0.66412216424942017</v>
      </c>
      <c r="S408">
        <v>0.65810674428939819</v>
      </c>
      <c r="T408" t="s">
        <v>0</v>
      </c>
      <c r="U408">
        <v>0.28790199756622309</v>
      </c>
      <c r="V408">
        <v>0.34417524933815002</v>
      </c>
      <c r="W408">
        <v>0.31212323904037481</v>
      </c>
      <c r="X408">
        <v>0.33180025219917297</v>
      </c>
      <c r="Y408">
        <v>0.43745514750480652</v>
      </c>
      <c r="Z408">
        <v>0.45480909943580627</v>
      </c>
      <c r="AA408">
        <v>0.41859409213066101</v>
      </c>
      <c r="AB408" t="s">
        <v>0</v>
      </c>
      <c r="AC408">
        <v>0.4253164529800415</v>
      </c>
      <c r="AD408">
        <v>0.38084489107131958</v>
      </c>
      <c r="AE408">
        <v>0.36023694276809692</v>
      </c>
      <c r="AF408">
        <v>0.29872143268585211</v>
      </c>
      <c r="AG408">
        <v>0.25030156970024109</v>
      </c>
      <c r="AH408">
        <v>0.25871559977531428</v>
      </c>
      <c r="AI408">
        <v>0.24665391445159909</v>
      </c>
      <c r="AJ408">
        <v>0.14318618178367609</v>
      </c>
      <c r="AK408">
        <v>0.26677367091178888</v>
      </c>
      <c r="AL408">
        <v>0.23643168807029721</v>
      </c>
      <c r="AM408">
        <v>0.22262334823608401</v>
      </c>
    </row>
    <row r="409" spans="1:39" x14ac:dyDescent="0.25">
      <c r="A409">
        <v>135.2812882968274</v>
      </c>
      <c r="B409">
        <v>48.474648270378317</v>
      </c>
      <c r="C409">
        <v>0.19962917268276209</v>
      </c>
      <c r="D409">
        <v>0.1867145448923111</v>
      </c>
      <c r="E409">
        <v>0.18522727489471441</v>
      </c>
      <c r="F409">
        <v>0.20383422076702121</v>
      </c>
      <c r="G409">
        <v>0.23489537835121149</v>
      </c>
      <c r="H409">
        <v>0.24659864604473111</v>
      </c>
      <c r="I409">
        <v>0.29071804881095892</v>
      </c>
      <c r="J409">
        <v>0.34319525957107538</v>
      </c>
      <c r="K409">
        <v>0.4092707633972168</v>
      </c>
      <c r="L409" t="s">
        <v>0</v>
      </c>
      <c r="M409">
        <v>0.4549788236618042</v>
      </c>
      <c r="N409">
        <v>0.517433762550354</v>
      </c>
      <c r="O409">
        <v>0.68173205852508545</v>
      </c>
      <c r="P409">
        <v>0.63330823183059692</v>
      </c>
      <c r="Q409">
        <v>0.6605905294418335</v>
      </c>
      <c r="R409">
        <v>0.69057214260101318</v>
      </c>
      <c r="S409">
        <v>0.66463983058929443</v>
      </c>
      <c r="T409" t="s">
        <v>0</v>
      </c>
      <c r="U409">
        <v>0.29049429297447199</v>
      </c>
      <c r="V409">
        <v>0.34999999403953552</v>
      </c>
      <c r="W409">
        <v>0.30977916717529302</v>
      </c>
      <c r="X409">
        <v>0.30382049083709722</v>
      </c>
      <c r="Y409">
        <v>0.41799676418304438</v>
      </c>
      <c r="Z409">
        <v>0.43996110558509832</v>
      </c>
      <c r="AA409">
        <v>0.42201000452041632</v>
      </c>
      <c r="AB409" t="s">
        <v>0</v>
      </c>
      <c r="AC409">
        <v>0.44154369831085211</v>
      </c>
      <c r="AD409">
        <v>0.38348740339279169</v>
      </c>
      <c r="AE409">
        <v>0.35174953937530518</v>
      </c>
      <c r="AF409">
        <v>0.29464957118034357</v>
      </c>
      <c r="AG409">
        <v>0.25792121887207031</v>
      </c>
      <c r="AH409">
        <v>0.26283803582191467</v>
      </c>
      <c r="AI409">
        <v>0.25135135650634771</v>
      </c>
      <c r="AJ409">
        <v>0.2389824390411377</v>
      </c>
      <c r="AK409">
        <v>0.25399753451347351</v>
      </c>
      <c r="AL409">
        <v>0.23870967328548429</v>
      </c>
      <c r="AM409">
        <v>0.22638146579265589</v>
      </c>
    </row>
    <row r="410" spans="1:39" x14ac:dyDescent="0.25">
      <c r="A410">
        <v>135.28151655819161</v>
      </c>
      <c r="B410">
        <v>48.474648270378317</v>
      </c>
      <c r="C410">
        <v>0.20173536241054529</v>
      </c>
      <c r="D410">
        <v>0.18502867221832281</v>
      </c>
      <c r="E410">
        <v>0.1843891441822052</v>
      </c>
      <c r="F410">
        <v>0.19684150815010071</v>
      </c>
      <c r="G410">
        <v>0.23018425703048709</v>
      </c>
      <c r="H410">
        <v>0.22692976891994479</v>
      </c>
      <c r="I410">
        <v>0.28599941730499268</v>
      </c>
      <c r="J410">
        <v>0.32095491886138922</v>
      </c>
      <c r="K410">
        <v>0.39152258634567261</v>
      </c>
      <c r="L410" t="s">
        <v>0</v>
      </c>
      <c r="M410">
        <v>0.41625750064849848</v>
      </c>
      <c r="N410">
        <v>0.50613152980804443</v>
      </c>
      <c r="O410">
        <v>0.67212235927581787</v>
      </c>
      <c r="P410">
        <v>0.63830316066741943</v>
      </c>
      <c r="Q410">
        <v>0.66478437185287476</v>
      </c>
      <c r="R410">
        <v>0.69722586870193481</v>
      </c>
      <c r="S410">
        <v>0.62873178720474243</v>
      </c>
      <c r="T410" t="s">
        <v>0</v>
      </c>
      <c r="U410">
        <v>0.29801324009895319</v>
      </c>
      <c r="V410">
        <v>0.35325366258621221</v>
      </c>
      <c r="W410">
        <v>0.32186731696128851</v>
      </c>
      <c r="X410">
        <v>0.30826210975646973</v>
      </c>
      <c r="Y410">
        <v>0.39775589108467102</v>
      </c>
      <c r="Z410">
        <v>0.41740590333938599</v>
      </c>
      <c r="AA410">
        <v>0.39722862839698792</v>
      </c>
      <c r="AB410" t="s">
        <v>0</v>
      </c>
      <c r="AC410">
        <v>0.43825137615203857</v>
      </c>
      <c r="AD410">
        <v>0.39349210262298578</v>
      </c>
      <c r="AE410">
        <v>0.36795845627784729</v>
      </c>
      <c r="AF410">
        <v>0.31419706344604492</v>
      </c>
      <c r="AG410">
        <v>0.27547627687454218</v>
      </c>
      <c r="AH410">
        <v>0.26538339257240301</v>
      </c>
      <c r="AI410">
        <v>0.25062727928161621</v>
      </c>
      <c r="AJ410">
        <v>0.14994682371616361</v>
      </c>
      <c r="AK410">
        <v>0.2589285671710968</v>
      </c>
      <c r="AL410">
        <v>0.25799441337585449</v>
      </c>
      <c r="AM410">
        <v>0.2415883541107178</v>
      </c>
    </row>
    <row r="411" spans="1:39" x14ac:dyDescent="0.25">
      <c r="A411">
        <v>135.2817448195558</v>
      </c>
      <c r="B411">
        <v>48.474648270378317</v>
      </c>
      <c r="C411">
        <v>0.1924004852771759</v>
      </c>
      <c r="D411">
        <v>0.19015918672084811</v>
      </c>
      <c r="E411">
        <v>0.17526344954967499</v>
      </c>
      <c r="F411">
        <v>0.1989115625619888</v>
      </c>
      <c r="G411">
        <v>0.21706970036029821</v>
      </c>
      <c r="H411">
        <v>0.22464558482170099</v>
      </c>
      <c r="I411">
        <v>0.28054794669151312</v>
      </c>
      <c r="J411">
        <v>0.31928345561027532</v>
      </c>
      <c r="K411">
        <v>0.37782680988311768</v>
      </c>
      <c r="L411" t="s">
        <v>0</v>
      </c>
      <c r="M411">
        <v>0.42917436361312872</v>
      </c>
      <c r="N411">
        <v>0.51006895303726196</v>
      </c>
      <c r="O411">
        <v>0.65783780813217163</v>
      </c>
      <c r="P411">
        <v>0.63214284181594849</v>
      </c>
      <c r="Q411">
        <v>0.64336216449737549</v>
      </c>
      <c r="R411">
        <v>0.68006473779678345</v>
      </c>
      <c r="S411">
        <v>0.62166965007781982</v>
      </c>
      <c r="T411" t="s">
        <v>0</v>
      </c>
      <c r="U411">
        <v>0.2921522855758667</v>
      </c>
      <c r="V411">
        <v>0.34277248382568359</v>
      </c>
      <c r="W411">
        <v>0.31222769618034357</v>
      </c>
      <c r="X411">
        <v>0.29478827118873602</v>
      </c>
      <c r="Y411">
        <v>0.37953650951385498</v>
      </c>
      <c r="Z411">
        <v>0.39545664191246033</v>
      </c>
      <c r="AA411">
        <v>0.37188971042633062</v>
      </c>
      <c r="AB411" t="s">
        <v>0</v>
      </c>
      <c r="AC411">
        <v>0.40778687596321112</v>
      </c>
      <c r="AD411">
        <v>0.35079959034919739</v>
      </c>
      <c r="AE411">
        <v>0.32508251070976257</v>
      </c>
      <c r="AF411">
        <v>0.27758914232254028</v>
      </c>
      <c r="AG411">
        <v>0.25023490190505981</v>
      </c>
      <c r="AH411">
        <v>0.23824550211429599</v>
      </c>
      <c r="AI411">
        <v>0.23107233643531799</v>
      </c>
      <c r="AJ411">
        <v>0.168500691652298</v>
      </c>
      <c r="AK411">
        <v>0.23372597992420199</v>
      </c>
      <c r="AL411">
        <v>0.24590164422988889</v>
      </c>
      <c r="AM411">
        <v>0.21534653007984161</v>
      </c>
    </row>
    <row r="412" spans="1:39" x14ac:dyDescent="0.25">
      <c r="A412">
        <v>135.28197308092001</v>
      </c>
      <c r="B412">
        <v>48.474648270378317</v>
      </c>
      <c r="C412">
        <v>0.18914185464382169</v>
      </c>
      <c r="D412">
        <v>0.172393873333931</v>
      </c>
      <c r="E412">
        <v>0.17570498585700989</v>
      </c>
      <c r="F412">
        <v>0.1950431019067764</v>
      </c>
      <c r="G412">
        <v>0.21046771109104159</v>
      </c>
      <c r="H412">
        <v>0.21824973821640009</v>
      </c>
      <c r="I412">
        <v>0.273072749376297</v>
      </c>
      <c r="J412">
        <v>0.31093305349349981</v>
      </c>
      <c r="K412">
        <v>0.36870896816253662</v>
      </c>
      <c r="L412" t="s">
        <v>0</v>
      </c>
      <c r="M412">
        <v>0.4110526442527771</v>
      </c>
      <c r="N412">
        <v>0.49292647838592529</v>
      </c>
      <c r="O412">
        <v>0.62726008892059326</v>
      </c>
      <c r="P412">
        <v>0.60942763090133667</v>
      </c>
      <c r="Q412">
        <v>0.6287958025932312</v>
      </c>
      <c r="R412">
        <v>0.66048187017440796</v>
      </c>
      <c r="S412">
        <v>0.59232616424560547</v>
      </c>
      <c r="T412">
        <v>0.23806628584861761</v>
      </c>
      <c r="U412">
        <v>0.272796630859375</v>
      </c>
      <c r="V412">
        <v>0.32940405607223511</v>
      </c>
      <c r="W412">
        <v>0.29945880174636841</v>
      </c>
      <c r="X412">
        <v>0.28401359915733337</v>
      </c>
      <c r="Y412">
        <v>0.37177807092666632</v>
      </c>
      <c r="Z412">
        <v>0.38883763551712042</v>
      </c>
      <c r="AA412">
        <v>0.35319894552230829</v>
      </c>
      <c r="AB412" t="s">
        <v>0</v>
      </c>
      <c r="AC412">
        <v>0.37370243668556208</v>
      </c>
      <c r="AD412">
        <v>0.33019185066223139</v>
      </c>
      <c r="AE412">
        <v>0.2971903383731842</v>
      </c>
      <c r="AF412">
        <v>0.25658693909645081</v>
      </c>
      <c r="AG412">
        <v>0.22548733651638031</v>
      </c>
      <c r="AH412">
        <v>0.20264582335948941</v>
      </c>
      <c r="AI412">
        <v>0.1912393122911453</v>
      </c>
      <c r="AJ412">
        <v>0.31143912672996521</v>
      </c>
      <c r="AK412">
        <v>0.21024735271930689</v>
      </c>
      <c r="AL412">
        <v>0.20567804574966431</v>
      </c>
      <c r="AM412">
        <v>0.20000000298023221</v>
      </c>
    </row>
    <row r="413" spans="1:39" x14ac:dyDescent="0.25">
      <c r="A413">
        <v>135.2822013422842</v>
      </c>
      <c r="B413">
        <v>48.474648270378317</v>
      </c>
      <c r="C413">
        <v>0.18914185464382169</v>
      </c>
      <c r="D413">
        <v>0.172393873333931</v>
      </c>
      <c r="E413">
        <v>0.17570498585700989</v>
      </c>
      <c r="F413">
        <v>0.1950431019067764</v>
      </c>
      <c r="G413">
        <v>0.21046771109104159</v>
      </c>
      <c r="H413">
        <v>0.21824973821640009</v>
      </c>
      <c r="I413">
        <v>0.273072749376297</v>
      </c>
      <c r="J413">
        <v>0.31093305349349981</v>
      </c>
      <c r="K413">
        <v>0.36870896816253662</v>
      </c>
      <c r="L413" t="s">
        <v>0</v>
      </c>
      <c r="M413">
        <v>0.4110526442527771</v>
      </c>
      <c r="N413">
        <v>0.49292647838592529</v>
      </c>
      <c r="O413">
        <v>0.62726008892059326</v>
      </c>
      <c r="P413">
        <v>0.60942763090133667</v>
      </c>
      <c r="Q413">
        <v>0.6287958025932312</v>
      </c>
      <c r="R413">
        <v>0.66048187017440796</v>
      </c>
      <c r="S413">
        <v>0.59232616424560547</v>
      </c>
      <c r="T413">
        <v>0.23806628584861761</v>
      </c>
      <c r="U413">
        <v>0.272796630859375</v>
      </c>
      <c r="V413">
        <v>0.32940405607223511</v>
      </c>
      <c r="W413">
        <v>0.29945880174636841</v>
      </c>
      <c r="X413">
        <v>0.28401359915733337</v>
      </c>
      <c r="Y413">
        <v>0.37177807092666632</v>
      </c>
      <c r="Z413">
        <v>0.38883763551712042</v>
      </c>
      <c r="AA413">
        <v>0.35319894552230829</v>
      </c>
      <c r="AB413" t="s">
        <v>0</v>
      </c>
      <c r="AC413">
        <v>0.37370243668556208</v>
      </c>
      <c r="AD413">
        <v>0.33019185066223139</v>
      </c>
      <c r="AE413">
        <v>0.2971903383731842</v>
      </c>
      <c r="AF413">
        <v>0.25658693909645081</v>
      </c>
      <c r="AG413">
        <v>0.22548733651638031</v>
      </c>
      <c r="AH413">
        <v>0.20264582335948941</v>
      </c>
      <c r="AI413">
        <v>0.1912393122911453</v>
      </c>
      <c r="AJ413">
        <v>0.31143912672996521</v>
      </c>
      <c r="AK413">
        <v>0.21024735271930689</v>
      </c>
      <c r="AL413">
        <v>0.20567804574966431</v>
      </c>
      <c r="AM413">
        <v>0.20000000298023221</v>
      </c>
    </row>
    <row r="414" spans="1:39" x14ac:dyDescent="0.25">
      <c r="A414">
        <v>135.28242960364841</v>
      </c>
      <c r="B414">
        <v>48.474648270378317</v>
      </c>
      <c r="C414">
        <v>0.18988095223903659</v>
      </c>
      <c r="D414">
        <v>0.18386167287826541</v>
      </c>
      <c r="E414">
        <v>0.18382748961448669</v>
      </c>
      <c r="F414">
        <v>0.1944444477558136</v>
      </c>
      <c r="G414">
        <v>0.2275704890489578</v>
      </c>
      <c r="H414">
        <v>0.2299811244010925</v>
      </c>
      <c r="I414">
        <v>0.291847825050354</v>
      </c>
      <c r="J414">
        <v>0.3321186900138855</v>
      </c>
      <c r="K414">
        <v>0.41150563955307012</v>
      </c>
      <c r="L414" t="s">
        <v>0</v>
      </c>
      <c r="M414">
        <v>0.44942647218704218</v>
      </c>
      <c r="N414">
        <v>0.51501542329788208</v>
      </c>
      <c r="O414">
        <v>0.65044248104095459</v>
      </c>
      <c r="P414">
        <v>0.62980151176452637</v>
      </c>
      <c r="Q414">
        <v>0.63125824928283691</v>
      </c>
      <c r="R414">
        <v>0.66043955087661743</v>
      </c>
      <c r="S414">
        <v>0.64925885200500488</v>
      </c>
      <c r="T414">
        <v>0.27168732881546021</v>
      </c>
      <c r="U414">
        <v>0.29598146677017212</v>
      </c>
      <c r="V414">
        <v>0.35655057430267328</v>
      </c>
      <c r="W414">
        <v>0.33374613523483282</v>
      </c>
      <c r="X414">
        <v>0.30727532505989069</v>
      </c>
      <c r="Y414">
        <v>0.43703007698059082</v>
      </c>
      <c r="Z414">
        <v>0.46270111203193659</v>
      </c>
      <c r="AA414">
        <v>0.4285714328289032</v>
      </c>
      <c r="AB414" t="s">
        <v>0</v>
      </c>
      <c r="AC414">
        <v>0.41801801323890692</v>
      </c>
      <c r="AD414">
        <v>0.34896183013916021</v>
      </c>
      <c r="AE414">
        <v>0.321330726146698</v>
      </c>
      <c r="AF414">
        <v>0.26009693741798401</v>
      </c>
      <c r="AG414">
        <v>0.2472727298736572</v>
      </c>
      <c r="AH414">
        <v>0.23791226744651789</v>
      </c>
      <c r="AI414">
        <v>0.21072141826152799</v>
      </c>
      <c r="AJ414">
        <v>0.37201684713363647</v>
      </c>
      <c r="AK414">
        <v>0.2336389571428299</v>
      </c>
      <c r="AL414">
        <v>0.23218829929828641</v>
      </c>
      <c r="AM414">
        <v>0.2137121707201004</v>
      </c>
    </row>
    <row r="415" spans="1:39" x14ac:dyDescent="0.25">
      <c r="A415">
        <v>135.28265786501251</v>
      </c>
      <c r="B415">
        <v>48.474648270378317</v>
      </c>
      <c r="C415">
        <v>0.1991486847400665</v>
      </c>
      <c r="D415">
        <v>0.18424919247627261</v>
      </c>
      <c r="E415">
        <v>0.18426842987537381</v>
      </c>
      <c r="F415">
        <v>0.1936911940574646</v>
      </c>
      <c r="G415">
        <v>0.2287962734699249</v>
      </c>
      <c r="H415">
        <v>0.25590440630912781</v>
      </c>
      <c r="I415">
        <v>0.30163195729255682</v>
      </c>
      <c r="J415">
        <v>0.35591396689414978</v>
      </c>
      <c r="K415">
        <v>0.43068182468414312</v>
      </c>
      <c r="L415" t="s">
        <v>0</v>
      </c>
      <c r="M415">
        <v>0.48116254806518549</v>
      </c>
      <c r="N415">
        <v>0.5394214391708374</v>
      </c>
      <c r="O415">
        <v>0.67082291841506958</v>
      </c>
      <c r="P415">
        <v>0.64545220136642456</v>
      </c>
      <c r="Q415">
        <v>0.64107996225357056</v>
      </c>
      <c r="R415">
        <v>0.66777408123016357</v>
      </c>
      <c r="S415">
        <v>0.6492801308631897</v>
      </c>
      <c r="T415">
        <v>0.27724796533584589</v>
      </c>
      <c r="U415">
        <v>0.29709035158157349</v>
      </c>
      <c r="V415">
        <v>0.35298013687133789</v>
      </c>
      <c r="W415">
        <v>0.32066968083381647</v>
      </c>
      <c r="X415">
        <v>0.31228721141815191</v>
      </c>
      <c r="Y415">
        <v>0.43009504675865168</v>
      </c>
      <c r="Z415">
        <v>0.454632967710495</v>
      </c>
      <c r="AA415">
        <v>0.42222222685813898</v>
      </c>
      <c r="AB415" t="s">
        <v>0</v>
      </c>
      <c r="AC415">
        <v>0.33025404810905462</v>
      </c>
      <c r="AD415">
        <v>0.3280632495880127</v>
      </c>
      <c r="AE415">
        <v>0.29885056614875788</v>
      </c>
      <c r="AF415">
        <v>0.24320000410079959</v>
      </c>
      <c r="AG415">
        <v>0.21137206256389621</v>
      </c>
      <c r="AH415">
        <v>0.21543209254741669</v>
      </c>
      <c r="AI415">
        <v>0.2011095732450485</v>
      </c>
      <c r="AJ415">
        <v>0.40279543399810791</v>
      </c>
      <c r="AK415">
        <v>0.20792701840400701</v>
      </c>
      <c r="AL415">
        <v>0.2198316156864166</v>
      </c>
      <c r="AM415">
        <v>0.2102532833814621</v>
      </c>
    </row>
    <row r="416" spans="1:39" x14ac:dyDescent="0.25">
      <c r="A416">
        <v>135.2828861263767</v>
      </c>
      <c r="B416">
        <v>48.474648270378317</v>
      </c>
      <c r="C416">
        <v>0.18184413015842441</v>
      </c>
      <c r="D416">
        <v>0.18283791840076449</v>
      </c>
      <c r="E416">
        <v>0.1832182705402374</v>
      </c>
      <c r="F416">
        <v>0.2017007768154144</v>
      </c>
      <c r="G416">
        <v>0.2358358949422836</v>
      </c>
      <c r="H416">
        <v>0.23591265082359311</v>
      </c>
      <c r="I416">
        <v>0.29138165712356567</v>
      </c>
      <c r="J416">
        <v>0.34235876798629761</v>
      </c>
      <c r="K416">
        <v>0.40106651186943049</v>
      </c>
      <c r="L416" t="s">
        <v>0</v>
      </c>
      <c r="M416">
        <v>0.45269212126731873</v>
      </c>
      <c r="N416">
        <v>0.52552717924118042</v>
      </c>
      <c r="O416">
        <v>0.67513513565063477</v>
      </c>
      <c r="P416">
        <v>0.64657813310623169</v>
      </c>
      <c r="Q416">
        <v>0.64926713705062866</v>
      </c>
      <c r="R416">
        <v>0.68203753232955933</v>
      </c>
      <c r="S416">
        <v>0.66305136680603027</v>
      </c>
      <c r="T416">
        <v>0.29272663593292242</v>
      </c>
      <c r="U416">
        <v>0.29100528359413153</v>
      </c>
      <c r="V416">
        <v>0.34519574046134949</v>
      </c>
      <c r="W416">
        <v>0.32246065139770508</v>
      </c>
      <c r="X416">
        <v>0.29957082867622381</v>
      </c>
      <c r="Y416">
        <v>0.45066666603088379</v>
      </c>
      <c r="Z416">
        <v>0.47143194079399109</v>
      </c>
      <c r="AA416">
        <v>0.42946287989616388</v>
      </c>
      <c r="AB416" t="s">
        <v>0</v>
      </c>
      <c r="AC416">
        <v>0.33512967824935908</v>
      </c>
      <c r="AD416">
        <v>0.32308676838874822</v>
      </c>
      <c r="AE416">
        <v>0.28781592845916748</v>
      </c>
      <c r="AF416">
        <v>0.24007561802864069</v>
      </c>
      <c r="AG416">
        <v>0.2212703078985214</v>
      </c>
      <c r="AH416">
        <v>0.22708456218242651</v>
      </c>
      <c r="AI416">
        <v>0.2128110080957413</v>
      </c>
      <c r="AJ416">
        <v>0.28807947039604193</v>
      </c>
      <c r="AK416">
        <v>0.2131049036979675</v>
      </c>
      <c r="AL416">
        <v>0.21560452878475189</v>
      </c>
      <c r="AM416">
        <v>0.2042315602302551</v>
      </c>
    </row>
    <row r="417" spans="1:39" x14ac:dyDescent="0.25">
      <c r="A417">
        <v>135.28311438774091</v>
      </c>
      <c r="B417">
        <v>48.474648270378317</v>
      </c>
      <c r="C417">
        <v>0.19823269546031949</v>
      </c>
      <c r="D417">
        <v>0.18224573135375979</v>
      </c>
      <c r="E417">
        <v>0.19016747176647189</v>
      </c>
      <c r="F417">
        <v>0.20219780504703519</v>
      </c>
      <c r="G417">
        <v>0.25386819243431091</v>
      </c>
      <c r="H417">
        <v>0.24500000476837161</v>
      </c>
      <c r="I417">
        <v>0.30848976969718928</v>
      </c>
      <c r="J417">
        <v>0.36019083857536321</v>
      </c>
      <c r="K417">
        <v>0.40528127551078802</v>
      </c>
      <c r="L417" t="s">
        <v>0</v>
      </c>
      <c r="M417">
        <v>0.45695722103118902</v>
      </c>
      <c r="N417">
        <v>0.52870947122573853</v>
      </c>
      <c r="O417">
        <v>0.6567036509513855</v>
      </c>
      <c r="P417">
        <v>0.63837635517120361</v>
      </c>
      <c r="Q417">
        <v>0.64223337173461914</v>
      </c>
      <c r="R417">
        <v>0.67139613628387451</v>
      </c>
      <c r="S417">
        <v>0.65230387449264526</v>
      </c>
      <c r="T417">
        <v>0.31272509694099432</v>
      </c>
      <c r="U417">
        <v>0.29135054349899292</v>
      </c>
      <c r="V417">
        <v>0.35115978121757507</v>
      </c>
      <c r="W417">
        <v>0.31529906392097468</v>
      </c>
      <c r="X417">
        <v>0.31168469786643982</v>
      </c>
      <c r="Y417">
        <v>0.41653084754943848</v>
      </c>
      <c r="Z417">
        <v>0.43729603290557861</v>
      </c>
      <c r="AA417">
        <v>0.392497718334198</v>
      </c>
      <c r="AB417" t="s">
        <v>0</v>
      </c>
      <c r="AC417">
        <v>0.37557113170623779</v>
      </c>
      <c r="AD417">
        <v>0.3333333432674408</v>
      </c>
      <c r="AE417">
        <v>0.28998109698295588</v>
      </c>
      <c r="AF417">
        <v>0.24795641005039221</v>
      </c>
      <c r="AG417">
        <v>0.22627297043800351</v>
      </c>
      <c r="AH417">
        <v>0.2274257689714432</v>
      </c>
      <c r="AI417">
        <v>0.21038250625133509</v>
      </c>
      <c r="AJ417">
        <v>0.19318181276321411</v>
      </c>
      <c r="AK417">
        <v>0.23185731470584869</v>
      </c>
      <c r="AL417">
        <v>0.22746521234512329</v>
      </c>
      <c r="AM417">
        <v>0.2060931921005249</v>
      </c>
    </row>
    <row r="418" spans="1:39" x14ac:dyDescent="0.25">
      <c r="A418">
        <v>135.28334264910509</v>
      </c>
      <c r="B418">
        <v>48.474648270378317</v>
      </c>
      <c r="C418">
        <v>0.1949760764837265</v>
      </c>
      <c r="D418">
        <v>0.18133802711963651</v>
      </c>
      <c r="E418">
        <v>0.19035880267620089</v>
      </c>
      <c r="F418">
        <v>0.193415641784668</v>
      </c>
      <c r="G418">
        <v>0.23524379730224609</v>
      </c>
      <c r="H418">
        <v>0.24566712975502011</v>
      </c>
      <c r="I418">
        <v>0.29362180829048162</v>
      </c>
      <c r="J418">
        <v>0.35079663991928101</v>
      </c>
      <c r="K418">
        <v>0.40811043977737432</v>
      </c>
      <c r="L418" t="s">
        <v>0</v>
      </c>
      <c r="M418">
        <v>0.46713742613792419</v>
      </c>
      <c r="N418">
        <v>0.52143687009811401</v>
      </c>
      <c r="O418">
        <v>0.67933171987533569</v>
      </c>
      <c r="P418">
        <v>0.65731924772262573</v>
      </c>
      <c r="Q418">
        <v>0.64322012662887573</v>
      </c>
      <c r="R418">
        <v>0.6861761212348938</v>
      </c>
      <c r="S418">
        <v>0.67135453224182129</v>
      </c>
      <c r="T418" t="s">
        <v>0</v>
      </c>
      <c r="U418">
        <v>0.31519627571105963</v>
      </c>
      <c r="V418">
        <v>0.35825338959693909</v>
      </c>
      <c r="W418">
        <v>0.32972285151481628</v>
      </c>
      <c r="X418">
        <v>0.33249369263648992</v>
      </c>
      <c r="Y418">
        <v>0.46978279948234558</v>
      </c>
      <c r="Z418">
        <v>0.48789435625076288</v>
      </c>
      <c r="AA418">
        <v>0.44886234402656561</v>
      </c>
      <c r="AB418" t="s">
        <v>0</v>
      </c>
      <c r="AC418">
        <v>0.43440860509872442</v>
      </c>
      <c r="AD418">
        <v>0.36000001430511469</v>
      </c>
      <c r="AE418">
        <v>0.3224652111530304</v>
      </c>
      <c r="AF418">
        <v>0.26124703884124761</v>
      </c>
      <c r="AG418">
        <v>0.2455357164144516</v>
      </c>
      <c r="AH418">
        <v>0.24298469722270971</v>
      </c>
      <c r="AI418">
        <v>0.23133483529090881</v>
      </c>
      <c r="AJ418">
        <v>0.37616229057312012</v>
      </c>
      <c r="AK418">
        <v>0.25267595052719122</v>
      </c>
      <c r="AL418">
        <v>0.23778919875621801</v>
      </c>
      <c r="AM418">
        <v>0.22608695924282071</v>
      </c>
    </row>
    <row r="419" spans="1:39" x14ac:dyDescent="0.25">
      <c r="A419">
        <v>135.28357091046931</v>
      </c>
      <c r="B419">
        <v>48.474648270378317</v>
      </c>
      <c r="C419">
        <v>0.1949760764837265</v>
      </c>
      <c r="D419">
        <v>0.18133802711963651</v>
      </c>
      <c r="E419">
        <v>0.19035880267620089</v>
      </c>
      <c r="F419">
        <v>0.193415641784668</v>
      </c>
      <c r="G419">
        <v>0.23524379730224609</v>
      </c>
      <c r="H419">
        <v>0.24566712975502011</v>
      </c>
      <c r="I419">
        <v>0.29362180829048162</v>
      </c>
      <c r="J419">
        <v>0.35079663991928101</v>
      </c>
      <c r="K419">
        <v>0.40811043977737432</v>
      </c>
      <c r="L419" t="s">
        <v>0</v>
      </c>
      <c r="M419">
        <v>0.46713742613792419</v>
      </c>
      <c r="N419">
        <v>0.52143687009811401</v>
      </c>
      <c r="O419">
        <v>0.67933171987533569</v>
      </c>
      <c r="P419">
        <v>0.65731924772262573</v>
      </c>
      <c r="Q419">
        <v>0.64322012662887573</v>
      </c>
      <c r="R419">
        <v>0.6861761212348938</v>
      </c>
      <c r="S419">
        <v>0.67135453224182129</v>
      </c>
      <c r="T419" t="s">
        <v>0</v>
      </c>
      <c r="U419">
        <v>0.31519627571105963</v>
      </c>
      <c r="V419">
        <v>0.35825338959693909</v>
      </c>
      <c r="W419">
        <v>0.32972285151481628</v>
      </c>
      <c r="X419">
        <v>0.33249369263648992</v>
      </c>
      <c r="Y419">
        <v>0.46978279948234558</v>
      </c>
      <c r="Z419">
        <v>0.48789435625076288</v>
      </c>
      <c r="AA419">
        <v>0.44886234402656561</v>
      </c>
      <c r="AB419" t="s">
        <v>0</v>
      </c>
      <c r="AC419">
        <v>0.43440860509872442</v>
      </c>
      <c r="AD419">
        <v>0.36000001430511469</v>
      </c>
      <c r="AE419">
        <v>0.3224652111530304</v>
      </c>
      <c r="AF419">
        <v>0.26124703884124761</v>
      </c>
      <c r="AG419">
        <v>0.2455357164144516</v>
      </c>
      <c r="AH419">
        <v>0.24298469722270971</v>
      </c>
      <c r="AI419">
        <v>0.23133483529090881</v>
      </c>
      <c r="AJ419">
        <v>0.37616229057312012</v>
      </c>
      <c r="AK419">
        <v>0.25267595052719122</v>
      </c>
      <c r="AL419">
        <v>0.23778919875621801</v>
      </c>
      <c r="AM419">
        <v>0.22608695924282071</v>
      </c>
    </row>
    <row r="420" spans="1:39" x14ac:dyDescent="0.25">
      <c r="A420">
        <v>135.28379917183349</v>
      </c>
      <c r="B420">
        <v>48.474648270378317</v>
      </c>
      <c r="C420">
        <v>0.19665771722793579</v>
      </c>
      <c r="D420">
        <v>0.19475983083248141</v>
      </c>
      <c r="E420">
        <v>0.18700519204139709</v>
      </c>
      <c r="F420">
        <v>0.20879717171192169</v>
      </c>
      <c r="G420">
        <v>0.23833902180194849</v>
      </c>
      <c r="H420">
        <v>0.227484256029129</v>
      </c>
      <c r="I420">
        <v>0.29663106799125671</v>
      </c>
      <c r="J420">
        <v>0.34444156289100653</v>
      </c>
      <c r="K420">
        <v>0.3856026828289032</v>
      </c>
      <c r="L420" t="s">
        <v>0</v>
      </c>
      <c r="M420">
        <v>0.42782014608383179</v>
      </c>
      <c r="N420">
        <v>0.51774650812149048</v>
      </c>
      <c r="O420">
        <v>0.67490595579147339</v>
      </c>
      <c r="P420">
        <v>0.65286296606063843</v>
      </c>
      <c r="Q420">
        <v>0.66726022958755493</v>
      </c>
      <c r="R420">
        <v>0.69592911005020142</v>
      </c>
      <c r="S420">
        <v>0.67488902807235718</v>
      </c>
      <c r="T420" t="s">
        <v>0</v>
      </c>
      <c r="U420">
        <v>0.29317909479141241</v>
      </c>
      <c r="V420">
        <v>0.36118599772453308</v>
      </c>
      <c r="W420">
        <v>0.30953884124755859</v>
      </c>
      <c r="X420">
        <v>0.29310837388038641</v>
      </c>
      <c r="Y420">
        <v>0.38612976670265198</v>
      </c>
      <c r="Z420">
        <v>0.40254238247871399</v>
      </c>
      <c r="AA420">
        <v>0.37911239266395569</v>
      </c>
      <c r="AB420" t="s">
        <v>0</v>
      </c>
      <c r="AC420">
        <v>0.38989263772964478</v>
      </c>
      <c r="AD420">
        <v>0.33537623286247248</v>
      </c>
      <c r="AE420">
        <v>0.31561732292175287</v>
      </c>
      <c r="AF420">
        <v>0.25579503178596502</v>
      </c>
      <c r="AG420">
        <v>0.21752175688743591</v>
      </c>
      <c r="AH420">
        <v>0.21747042238712311</v>
      </c>
      <c r="AI420">
        <v>0.20474137365818021</v>
      </c>
      <c r="AJ420">
        <v>0.37326201796531677</v>
      </c>
      <c r="AK420">
        <v>0.21268083155155179</v>
      </c>
      <c r="AL420">
        <v>0.21115538477897641</v>
      </c>
      <c r="AM420">
        <v>0.20673076808452609</v>
      </c>
    </row>
    <row r="421" spans="1:39" x14ac:dyDescent="0.25">
      <c r="A421">
        <v>135.28402743319771</v>
      </c>
      <c r="B421">
        <v>48.474648270378317</v>
      </c>
      <c r="C421">
        <v>0.19617834687232971</v>
      </c>
      <c r="D421">
        <v>0.18447798490524289</v>
      </c>
      <c r="E421">
        <v>0.18574325740337369</v>
      </c>
      <c r="F421">
        <v>0.20981387794017789</v>
      </c>
      <c r="G421">
        <v>0.25083407759666437</v>
      </c>
      <c r="H421">
        <v>0.28318077325820917</v>
      </c>
      <c r="I421">
        <v>0.33216169476509089</v>
      </c>
      <c r="J421">
        <v>0.36346617341041559</v>
      </c>
      <c r="K421">
        <v>0.45194274187088013</v>
      </c>
      <c r="L421" t="s">
        <v>0</v>
      </c>
      <c r="M421">
        <v>0.4737417995929718</v>
      </c>
      <c r="N421">
        <v>0.51117396354675293</v>
      </c>
      <c r="O421">
        <v>0.66723453998565674</v>
      </c>
      <c r="P421">
        <v>0.64529109001159668</v>
      </c>
      <c r="Q421">
        <v>0.62537932395935059</v>
      </c>
      <c r="R421">
        <v>0.6570248007774353</v>
      </c>
      <c r="S421">
        <v>0.46961325407028198</v>
      </c>
      <c r="T421" t="s">
        <v>0</v>
      </c>
      <c r="U421">
        <v>0.27393513917922968</v>
      </c>
      <c r="V421">
        <v>0.33754992485046392</v>
      </c>
      <c r="W421">
        <v>0.32342234253883362</v>
      </c>
      <c r="X421">
        <v>0.30972424149513239</v>
      </c>
      <c r="Y421">
        <v>0.38106638193130488</v>
      </c>
      <c r="Z421">
        <v>0.39591836929321289</v>
      </c>
      <c r="AA421">
        <v>0.35409063100814819</v>
      </c>
      <c r="AB421" t="s">
        <v>0</v>
      </c>
      <c r="AC421">
        <v>0.36857780814170837</v>
      </c>
      <c r="AD421">
        <v>0.30744126439094538</v>
      </c>
      <c r="AE421">
        <v>0.28252193331718439</v>
      </c>
      <c r="AF421">
        <v>0.22020825743675229</v>
      </c>
      <c r="AG421">
        <v>0.19369369745254519</v>
      </c>
      <c r="AH421">
        <v>0.21043676137924189</v>
      </c>
      <c r="AI421">
        <v>0.19329896569252011</v>
      </c>
      <c r="AJ421">
        <v>0.1246636807918549</v>
      </c>
      <c r="AK421">
        <v>0.2006910443305969</v>
      </c>
      <c r="AL421">
        <v>0.18798282742500311</v>
      </c>
      <c r="AM421">
        <v>0.1910049915313721</v>
      </c>
    </row>
    <row r="422" spans="1:39" x14ac:dyDescent="0.25">
      <c r="A422">
        <v>135.28425569456181</v>
      </c>
      <c r="B422">
        <v>48.474648270378317</v>
      </c>
      <c r="C422">
        <v>0.21111446619033811</v>
      </c>
      <c r="D422">
        <v>0.18091809749603269</v>
      </c>
      <c r="E422">
        <v>0.19607843458652499</v>
      </c>
      <c r="F422">
        <v>0.196885421872139</v>
      </c>
      <c r="G422">
        <v>0.23636363446712491</v>
      </c>
      <c r="H422">
        <v>0.2473906874656677</v>
      </c>
      <c r="I422">
        <v>0.30022075772285461</v>
      </c>
      <c r="J422">
        <v>0.35453352332115168</v>
      </c>
      <c r="K422">
        <v>0.41526591777801508</v>
      </c>
      <c r="L422" t="s">
        <v>0</v>
      </c>
      <c r="M422">
        <v>0.44758385419845581</v>
      </c>
      <c r="N422">
        <v>0.52633029222488403</v>
      </c>
      <c r="O422">
        <v>0.65278911590576172</v>
      </c>
      <c r="P422">
        <v>0.63039451837539673</v>
      </c>
      <c r="Q422">
        <v>0.62863296270370483</v>
      </c>
      <c r="R422">
        <v>0.64471757411956787</v>
      </c>
      <c r="S422">
        <v>0.48957464098930359</v>
      </c>
      <c r="T422" t="s">
        <v>0</v>
      </c>
      <c r="U422">
        <v>0.28303360939025879</v>
      </c>
      <c r="V422">
        <v>0.33734133839607239</v>
      </c>
      <c r="W422">
        <v>0.31466132402420038</v>
      </c>
      <c r="X422">
        <v>0.27120420336723328</v>
      </c>
      <c r="Y422">
        <v>0.3525179922580719</v>
      </c>
      <c r="Z422">
        <v>0.36726948618888849</v>
      </c>
      <c r="AA422">
        <v>0.34133502840995789</v>
      </c>
      <c r="AB422" t="s">
        <v>0</v>
      </c>
      <c r="AC422">
        <v>0.3674054741859436</v>
      </c>
      <c r="AD422">
        <v>0.34575706720352167</v>
      </c>
      <c r="AE422">
        <v>0.2979423999786377</v>
      </c>
      <c r="AF422">
        <v>0.25958701968193049</v>
      </c>
      <c r="AG422">
        <v>0.21317622065544131</v>
      </c>
      <c r="AH422">
        <v>0.21098347008228299</v>
      </c>
      <c r="AI422">
        <v>0.20241084694862371</v>
      </c>
      <c r="AJ422">
        <v>0.19826517999172211</v>
      </c>
      <c r="AK422">
        <v>0.22582496702671051</v>
      </c>
      <c r="AL422">
        <v>0.201671302318573</v>
      </c>
      <c r="AM422">
        <v>0.1829134672880173</v>
      </c>
    </row>
    <row r="423" spans="1:39" x14ac:dyDescent="0.25">
      <c r="A423">
        <v>135.28448395592599</v>
      </c>
      <c r="B423">
        <v>48.474648270378317</v>
      </c>
      <c r="C423">
        <v>0.1946697533130646</v>
      </c>
      <c r="D423">
        <v>0.19616685807704931</v>
      </c>
      <c r="E423">
        <v>0.1973969638347626</v>
      </c>
      <c r="F423">
        <v>0.1901352405548096</v>
      </c>
      <c r="G423">
        <v>0.2284705191850662</v>
      </c>
      <c r="H423">
        <v>0.22932833433151251</v>
      </c>
      <c r="I423">
        <v>0.27550199627876282</v>
      </c>
      <c r="J423">
        <v>0.30753767490386957</v>
      </c>
      <c r="K423">
        <v>0.36736312508583069</v>
      </c>
      <c r="L423" t="s">
        <v>0</v>
      </c>
      <c r="M423">
        <v>0.40454545617103582</v>
      </c>
      <c r="N423">
        <v>0.49878212809562678</v>
      </c>
      <c r="O423">
        <v>0.65803921222686768</v>
      </c>
      <c r="P423">
        <v>0.6269298791885376</v>
      </c>
      <c r="Q423">
        <v>0.63579928874969482</v>
      </c>
      <c r="R423">
        <v>0.66445183753967285</v>
      </c>
      <c r="S423">
        <v>0.32832497358322138</v>
      </c>
      <c r="T423" t="s">
        <v>0</v>
      </c>
      <c r="U423">
        <v>0.29158356785774231</v>
      </c>
      <c r="V423">
        <v>0.35082408785820007</v>
      </c>
      <c r="W423">
        <v>0.31684607267379761</v>
      </c>
      <c r="X423">
        <v>0.28739947080612183</v>
      </c>
      <c r="Y423">
        <v>0.38306450843811041</v>
      </c>
      <c r="Z423">
        <v>0.41067615151405329</v>
      </c>
      <c r="AA423">
        <v>0.38262644410133362</v>
      </c>
      <c r="AB423" t="s">
        <v>0</v>
      </c>
      <c r="AC423">
        <v>0.39594331383705139</v>
      </c>
      <c r="AD423">
        <v>0.3309248685836792</v>
      </c>
      <c r="AE423">
        <v>0.29270386695861822</v>
      </c>
      <c r="AF423">
        <v>0.26402512192726141</v>
      </c>
      <c r="AG423">
        <v>0.23379960656166079</v>
      </c>
      <c r="AH423">
        <v>0.22517149150371549</v>
      </c>
      <c r="AI423">
        <v>0.21992580592632291</v>
      </c>
      <c r="AJ423">
        <v>0.24113474786281591</v>
      </c>
      <c r="AK423">
        <v>0.22669874131679529</v>
      </c>
      <c r="AL423">
        <v>0.22792363166809079</v>
      </c>
      <c r="AM423">
        <v>0.21895900368690491</v>
      </c>
    </row>
    <row r="424" spans="1:39" x14ac:dyDescent="0.25">
      <c r="A424">
        <v>135.28471221729021</v>
      </c>
      <c r="B424">
        <v>48.474648270378317</v>
      </c>
      <c r="C424">
        <v>0.20088666677474981</v>
      </c>
      <c r="D424">
        <v>0.19226519763469699</v>
      </c>
      <c r="E424">
        <v>0.18553708493709559</v>
      </c>
      <c r="F424">
        <v>0.19384615123271939</v>
      </c>
      <c r="G424">
        <v>0.21530851721763611</v>
      </c>
      <c r="H424">
        <v>0.21564643085002899</v>
      </c>
      <c r="I424">
        <v>0.27649769186973572</v>
      </c>
      <c r="J424">
        <v>0.30292683839797968</v>
      </c>
      <c r="K424">
        <v>0.37346884608268738</v>
      </c>
      <c r="L424" t="s">
        <v>0</v>
      </c>
      <c r="M424">
        <v>0.41477832198143011</v>
      </c>
      <c r="N424">
        <v>0.51507210731506348</v>
      </c>
      <c r="O424">
        <v>0.66866058111190796</v>
      </c>
      <c r="P424">
        <v>0.63737094402313232</v>
      </c>
      <c r="Q424">
        <v>0.65672397613525391</v>
      </c>
      <c r="R424">
        <v>0.68084532022476196</v>
      </c>
      <c r="S424">
        <v>0.28158122301101679</v>
      </c>
      <c r="T424" t="s">
        <v>0</v>
      </c>
      <c r="U424">
        <v>0.28577220439910889</v>
      </c>
      <c r="V424">
        <v>0.33863484859466553</v>
      </c>
      <c r="W424">
        <v>0.29503017663955688</v>
      </c>
      <c r="X424">
        <v>0.28897038102149958</v>
      </c>
      <c r="Y424">
        <v>0.38222911953926092</v>
      </c>
      <c r="Z424">
        <v>0.40125030279159551</v>
      </c>
      <c r="AA424">
        <v>0.37367022037506098</v>
      </c>
      <c r="AB424" t="s">
        <v>0</v>
      </c>
      <c r="AC424">
        <v>0.41786107420921331</v>
      </c>
      <c r="AD424">
        <v>0.34491315484046942</v>
      </c>
      <c r="AE424">
        <v>0.29090908169746399</v>
      </c>
      <c r="AF424">
        <v>0.25934490561485291</v>
      </c>
      <c r="AG424">
        <v>0.23685698211193079</v>
      </c>
      <c r="AH424">
        <v>0.22056674957275391</v>
      </c>
      <c r="AI424">
        <v>0.21051262319087979</v>
      </c>
      <c r="AJ424">
        <v>0.27803957462310791</v>
      </c>
      <c r="AK424">
        <v>0.2271246612071991</v>
      </c>
      <c r="AL424">
        <v>0.21746775507926941</v>
      </c>
      <c r="AM424">
        <v>0.18982952833175659</v>
      </c>
    </row>
    <row r="425" spans="1:39" x14ac:dyDescent="0.25">
      <c r="A425">
        <v>135.28494047865439</v>
      </c>
      <c r="B425">
        <v>48.474648270378317</v>
      </c>
      <c r="C425">
        <v>0.20088666677474981</v>
      </c>
      <c r="D425">
        <v>0.19226519763469699</v>
      </c>
      <c r="E425">
        <v>0.18553708493709559</v>
      </c>
      <c r="F425">
        <v>0.19384615123271939</v>
      </c>
      <c r="G425">
        <v>0.21530851721763611</v>
      </c>
      <c r="H425">
        <v>0.21564643085002899</v>
      </c>
      <c r="I425">
        <v>0.27649769186973572</v>
      </c>
      <c r="J425">
        <v>0.30292683839797968</v>
      </c>
      <c r="K425">
        <v>0.37346884608268738</v>
      </c>
      <c r="L425" t="s">
        <v>0</v>
      </c>
      <c r="M425">
        <v>0.41477832198143011</v>
      </c>
      <c r="N425">
        <v>0.51507210731506348</v>
      </c>
      <c r="O425">
        <v>0.66866058111190796</v>
      </c>
      <c r="P425">
        <v>0.63737094402313232</v>
      </c>
      <c r="Q425">
        <v>0.65672397613525391</v>
      </c>
      <c r="R425">
        <v>0.68084532022476196</v>
      </c>
      <c r="S425">
        <v>0.28158122301101679</v>
      </c>
      <c r="T425" t="s">
        <v>0</v>
      </c>
      <c r="U425">
        <v>0.28577220439910889</v>
      </c>
      <c r="V425">
        <v>0.33863484859466553</v>
      </c>
      <c r="W425">
        <v>0.29503017663955688</v>
      </c>
      <c r="X425">
        <v>0.28897038102149958</v>
      </c>
      <c r="Y425">
        <v>0.38222911953926092</v>
      </c>
      <c r="Z425">
        <v>0.40125030279159551</v>
      </c>
      <c r="AA425">
        <v>0.37367022037506098</v>
      </c>
      <c r="AB425" t="s">
        <v>0</v>
      </c>
      <c r="AC425">
        <v>0.41786107420921331</v>
      </c>
      <c r="AD425">
        <v>0.34491315484046942</v>
      </c>
      <c r="AE425">
        <v>0.29090908169746399</v>
      </c>
      <c r="AF425">
        <v>0.25934490561485291</v>
      </c>
      <c r="AG425">
        <v>0.23685698211193079</v>
      </c>
      <c r="AH425">
        <v>0.22056674957275391</v>
      </c>
      <c r="AI425">
        <v>0.21051262319087979</v>
      </c>
      <c r="AJ425">
        <v>0.27803957462310791</v>
      </c>
      <c r="AK425">
        <v>0.2271246612071991</v>
      </c>
      <c r="AL425">
        <v>0.21746775507926941</v>
      </c>
      <c r="AM425">
        <v>0.18982952833175659</v>
      </c>
    </row>
    <row r="426" spans="1:39" x14ac:dyDescent="0.25">
      <c r="A426">
        <v>135.28516874001849</v>
      </c>
      <c r="B426">
        <v>48.474648270378317</v>
      </c>
      <c r="C426">
        <v>0.2124476432800293</v>
      </c>
      <c r="D426">
        <v>0.20137891173362729</v>
      </c>
      <c r="E426">
        <v>0.20625342428684229</v>
      </c>
      <c r="F426">
        <v>0.21241565048694611</v>
      </c>
      <c r="G426">
        <v>0.22886829078197479</v>
      </c>
      <c r="H426">
        <v>0.24236692488193509</v>
      </c>
      <c r="I426">
        <v>0.28362256288528442</v>
      </c>
      <c r="J426">
        <v>0.31957146525383001</v>
      </c>
      <c r="K426">
        <v>0.3863760232925415</v>
      </c>
      <c r="L426" t="s">
        <v>0</v>
      </c>
      <c r="M426">
        <v>0.43455219268798828</v>
      </c>
      <c r="N426">
        <v>0.51603013277053833</v>
      </c>
      <c r="O426">
        <v>0.66016566753387451</v>
      </c>
      <c r="P426">
        <v>0.64078915119171143</v>
      </c>
      <c r="Q426">
        <v>0.6435437798500061</v>
      </c>
      <c r="R426">
        <v>0.68674701452255249</v>
      </c>
      <c r="S426">
        <v>0.27974462509155268</v>
      </c>
      <c r="T426" t="s">
        <v>0</v>
      </c>
      <c r="U426">
        <v>0.29987555742263788</v>
      </c>
      <c r="V426">
        <v>0.35567191243171692</v>
      </c>
      <c r="W426">
        <v>0.34411948919296259</v>
      </c>
      <c r="X426">
        <v>0.31119173765182501</v>
      </c>
      <c r="Y426">
        <v>0.42272308468818659</v>
      </c>
      <c r="Z426">
        <v>0.43151834607124329</v>
      </c>
      <c r="AA426">
        <v>0.40251007676124573</v>
      </c>
      <c r="AB426" t="s">
        <v>0</v>
      </c>
      <c r="AC426">
        <v>0.42438453435897833</v>
      </c>
      <c r="AD426">
        <v>0.35219442844390869</v>
      </c>
      <c r="AE426">
        <v>0.30779165029525762</v>
      </c>
      <c r="AF426">
        <v>0.26666668057441711</v>
      </c>
      <c r="AG426">
        <v>0.2266910374164581</v>
      </c>
      <c r="AH426">
        <v>0.23171859979629519</v>
      </c>
      <c r="AI426">
        <v>0.2082987576723099</v>
      </c>
      <c r="AJ426">
        <v>0.28168341517448431</v>
      </c>
      <c r="AK426">
        <v>0.22240102291107181</v>
      </c>
      <c r="AL426">
        <v>0.221430778503418</v>
      </c>
      <c r="AM426">
        <v>0.2085982412099838</v>
      </c>
    </row>
    <row r="427" spans="1:39" x14ac:dyDescent="0.25">
      <c r="A427">
        <v>135.28539700138271</v>
      </c>
      <c r="B427">
        <v>48.474648270378317</v>
      </c>
      <c r="C427">
        <v>0.1839907914400101</v>
      </c>
      <c r="D427">
        <v>0.18501830101013181</v>
      </c>
      <c r="E427">
        <v>0.184523805975914</v>
      </c>
      <c r="F427">
        <v>0.19248080253601069</v>
      </c>
      <c r="G427">
        <v>0.20629750192165369</v>
      </c>
      <c r="H427">
        <v>0.2069611847400665</v>
      </c>
      <c r="I427">
        <v>0.25502645969390869</v>
      </c>
      <c r="J427">
        <v>0.27095809578895569</v>
      </c>
      <c r="K427">
        <v>0.31909140944480902</v>
      </c>
      <c r="L427" t="s">
        <v>0</v>
      </c>
      <c r="M427">
        <v>0.3495643138885498</v>
      </c>
      <c r="N427">
        <v>0.43399295210838318</v>
      </c>
      <c r="O427">
        <v>0.62167906761169434</v>
      </c>
      <c r="P427">
        <v>0.61970746517181396</v>
      </c>
      <c r="Q427">
        <v>0.63104784488677979</v>
      </c>
      <c r="R427">
        <v>0.663688063621521</v>
      </c>
      <c r="S427">
        <v>0.26182430982589722</v>
      </c>
      <c r="T427" t="s">
        <v>0</v>
      </c>
      <c r="U427">
        <v>0.31037378311157232</v>
      </c>
      <c r="V427">
        <v>0.37081751227378851</v>
      </c>
      <c r="W427">
        <v>0.34445536136627197</v>
      </c>
      <c r="X427">
        <v>0.31417074799537659</v>
      </c>
      <c r="Y427">
        <v>0.40929049253463751</v>
      </c>
      <c r="Z427">
        <v>0.42864090204238892</v>
      </c>
      <c r="AA427">
        <v>0.39981785416603088</v>
      </c>
      <c r="AB427" t="s">
        <v>0</v>
      </c>
      <c r="AC427">
        <v>0.43698543310165411</v>
      </c>
      <c r="AD427">
        <v>0.35952115058898931</v>
      </c>
      <c r="AE427">
        <v>0.31959667801856989</v>
      </c>
      <c r="AF427">
        <v>0.27220863103866583</v>
      </c>
      <c r="AG427">
        <v>0.22269938886165619</v>
      </c>
      <c r="AH427">
        <v>0.22744360566139221</v>
      </c>
      <c r="AI427">
        <v>0.21129076182842249</v>
      </c>
      <c r="AJ427">
        <v>0.29458519816398621</v>
      </c>
      <c r="AK427">
        <v>0.2275774031877518</v>
      </c>
      <c r="AL427">
        <v>0.211568683385849</v>
      </c>
      <c r="AM427">
        <v>0.20321682095527649</v>
      </c>
    </row>
    <row r="428" spans="1:39" x14ac:dyDescent="0.25">
      <c r="A428">
        <v>135.28562526274689</v>
      </c>
      <c r="B428">
        <v>48.474648270378317</v>
      </c>
      <c r="C428">
        <v>0.20081609487533569</v>
      </c>
      <c r="D428">
        <v>0.183625727891922</v>
      </c>
      <c r="E428">
        <v>0.19071038067340851</v>
      </c>
      <c r="F428">
        <v>0.1957104504108429</v>
      </c>
      <c r="G428">
        <v>0.20541137456893921</v>
      </c>
      <c r="H428">
        <v>0.21445529162883761</v>
      </c>
      <c r="I428">
        <v>0.25614973902702332</v>
      </c>
      <c r="J428">
        <v>0.2821681797504425</v>
      </c>
      <c r="K428">
        <v>0.36231884360313421</v>
      </c>
      <c r="L428" t="s">
        <v>0</v>
      </c>
      <c r="M428">
        <v>0.4047742486000061</v>
      </c>
      <c r="N428">
        <v>0.469443678855896</v>
      </c>
      <c r="O428">
        <v>0.65605777502059937</v>
      </c>
      <c r="P428">
        <v>0.6458280086517334</v>
      </c>
      <c r="Q428">
        <v>0.65874838829040527</v>
      </c>
      <c r="R428">
        <v>0.69727438688278198</v>
      </c>
      <c r="S428">
        <v>0.30830156803131098</v>
      </c>
      <c r="T428" t="s">
        <v>0</v>
      </c>
      <c r="U428">
        <v>0.33020877838134771</v>
      </c>
      <c r="V428">
        <v>0.37793594598770142</v>
      </c>
      <c r="W428">
        <v>0.33615359663963318</v>
      </c>
      <c r="X428">
        <v>0.34593355655670172</v>
      </c>
      <c r="Y428">
        <v>0.43411403894424438</v>
      </c>
      <c r="Z428">
        <v>0.45345944166183472</v>
      </c>
      <c r="AA428">
        <v>0.41551440954208368</v>
      </c>
      <c r="AB428" t="s">
        <v>0</v>
      </c>
      <c r="AC428">
        <v>0.43479740619659418</v>
      </c>
      <c r="AD428">
        <v>0.36103489995002752</v>
      </c>
      <c r="AE428">
        <v>0.32400721311569208</v>
      </c>
      <c r="AF428">
        <v>0.27626135945320129</v>
      </c>
      <c r="AG428">
        <v>0.25325077772140497</v>
      </c>
      <c r="AH428">
        <v>0.2585272490978241</v>
      </c>
      <c r="AI428">
        <v>0.2418854087591171</v>
      </c>
      <c r="AJ428">
        <v>0.30901920795440668</v>
      </c>
      <c r="AK428">
        <v>0.24163076281547549</v>
      </c>
      <c r="AL428">
        <v>0.2422795295715332</v>
      </c>
      <c r="AM428">
        <v>0.22623156011104581</v>
      </c>
    </row>
    <row r="429" spans="1:39" x14ac:dyDescent="0.25">
      <c r="A429">
        <v>135.2858535241111</v>
      </c>
      <c r="B429">
        <v>48.474648270378317</v>
      </c>
      <c r="C429">
        <v>0.19665531814098361</v>
      </c>
      <c r="D429">
        <v>0.1876716464757919</v>
      </c>
      <c r="E429">
        <v>0.18917346000671389</v>
      </c>
      <c r="F429">
        <v>0.19123506546020511</v>
      </c>
      <c r="G429">
        <v>0.21119293570518491</v>
      </c>
      <c r="H429">
        <v>0.21575246751308441</v>
      </c>
      <c r="I429">
        <v>0.25387707352638239</v>
      </c>
      <c r="J429">
        <v>0.27002477645874018</v>
      </c>
      <c r="K429">
        <v>0.32080844044685358</v>
      </c>
      <c r="L429" t="s">
        <v>0</v>
      </c>
      <c r="M429">
        <v>0.38541099429130549</v>
      </c>
      <c r="N429">
        <v>0.45187321305274958</v>
      </c>
      <c r="O429">
        <v>0.67552900314331055</v>
      </c>
      <c r="P429">
        <v>0.6791120171546936</v>
      </c>
      <c r="Q429">
        <v>0.67187100648880005</v>
      </c>
      <c r="R429">
        <v>0.7211640477180481</v>
      </c>
      <c r="S429">
        <v>0.30551585555076599</v>
      </c>
      <c r="T429" t="s">
        <v>0</v>
      </c>
      <c r="U429">
        <v>0.31709331274032593</v>
      </c>
      <c r="V429">
        <v>0.36052632331848139</v>
      </c>
      <c r="W429">
        <v>0.33204206824302668</v>
      </c>
      <c r="X429">
        <v>0.29430463910102839</v>
      </c>
      <c r="Y429">
        <v>0.3925514817237854</v>
      </c>
      <c r="Z429">
        <v>0.4124968945980072</v>
      </c>
      <c r="AA429">
        <v>0.37094500660896301</v>
      </c>
      <c r="AB429" t="s">
        <v>0</v>
      </c>
      <c r="AC429">
        <v>0.40932163596153259</v>
      </c>
      <c r="AD429">
        <v>0.33205962181091309</v>
      </c>
      <c r="AE429">
        <v>0.28288286924362183</v>
      </c>
      <c r="AF429">
        <v>0.24969746172428131</v>
      </c>
      <c r="AG429">
        <v>0.209861695766449</v>
      </c>
      <c r="AH429">
        <v>0.22635561227798459</v>
      </c>
      <c r="AI429">
        <v>0.21132178604602811</v>
      </c>
      <c r="AJ429">
        <v>0.27203065156936651</v>
      </c>
      <c r="AK429">
        <v>0.22435104846954351</v>
      </c>
      <c r="AL429">
        <v>0.19671133160591131</v>
      </c>
      <c r="AM429">
        <v>0.2098692059516907</v>
      </c>
    </row>
    <row r="430" spans="1:39" x14ac:dyDescent="0.25">
      <c r="A430">
        <v>135.28608178547529</v>
      </c>
      <c r="B430">
        <v>48.474648270378317</v>
      </c>
      <c r="C430">
        <v>0.19653357565402979</v>
      </c>
      <c r="D430">
        <v>0.18920557200908661</v>
      </c>
      <c r="E430">
        <v>0.1962079852819443</v>
      </c>
      <c r="F430">
        <v>0.19147726893424991</v>
      </c>
      <c r="G430">
        <v>0.21533060073852539</v>
      </c>
      <c r="H430">
        <v>0.2060447484254837</v>
      </c>
      <c r="I430">
        <v>0.25341686606407171</v>
      </c>
      <c r="J430">
        <v>0.26846948266029358</v>
      </c>
      <c r="K430">
        <v>0.32396790385246282</v>
      </c>
      <c r="L430" t="s">
        <v>0</v>
      </c>
      <c r="M430">
        <v>0.3720022439956665</v>
      </c>
      <c r="N430">
        <v>0.442120760679245</v>
      </c>
      <c r="O430">
        <v>0.64520585536956787</v>
      </c>
      <c r="P430">
        <v>0.65839940309524536</v>
      </c>
      <c r="Q430">
        <v>0.66158616542816162</v>
      </c>
      <c r="R430">
        <v>0.7009047269821167</v>
      </c>
      <c r="S430">
        <v>0.29172471165657038</v>
      </c>
      <c r="T430" t="s">
        <v>0</v>
      </c>
      <c r="U430">
        <v>0.33196383714675898</v>
      </c>
      <c r="V430">
        <v>0.37720173597335821</v>
      </c>
      <c r="W430">
        <v>0.34643590450286871</v>
      </c>
      <c r="X430">
        <v>0.32674852013587952</v>
      </c>
      <c r="Y430">
        <v>0.40322205424308782</v>
      </c>
      <c r="Z430">
        <v>0.41799205541610718</v>
      </c>
      <c r="AA430">
        <v>0.38077285885810852</v>
      </c>
      <c r="AB430" t="s">
        <v>0</v>
      </c>
      <c r="AC430">
        <v>0.41654777526855469</v>
      </c>
      <c r="AD430">
        <v>0.35945743322372442</v>
      </c>
      <c r="AE430">
        <v>0.31999999284744263</v>
      </c>
      <c r="AF430">
        <v>0.26742812991142267</v>
      </c>
      <c r="AG430">
        <v>0.2435973733663559</v>
      </c>
      <c r="AH430">
        <v>0.2329545468091965</v>
      </c>
      <c r="AI430">
        <v>0.22463375329971311</v>
      </c>
      <c r="AJ430">
        <v>0.28797316551208502</v>
      </c>
      <c r="AK430">
        <v>0.23459942638874051</v>
      </c>
      <c r="AL430">
        <v>0.22347906231880191</v>
      </c>
      <c r="AM430">
        <v>0.20805773138999939</v>
      </c>
    </row>
    <row r="431" spans="1:39" x14ac:dyDescent="0.25">
      <c r="A431">
        <v>135.2863100468395</v>
      </c>
      <c r="B431">
        <v>48.474648270378317</v>
      </c>
      <c r="C431">
        <v>0.20149022340774539</v>
      </c>
      <c r="D431">
        <v>0.18162195384502411</v>
      </c>
      <c r="E431">
        <v>0.1945727467536926</v>
      </c>
      <c r="F431">
        <v>0.20382882654666901</v>
      </c>
      <c r="G431">
        <v>0.21535305678844449</v>
      </c>
      <c r="H431">
        <v>0.2107648700475693</v>
      </c>
      <c r="I431">
        <v>0.26039886474609381</v>
      </c>
      <c r="J431">
        <v>0.28052803874015808</v>
      </c>
      <c r="K431">
        <v>0.3420528769493103</v>
      </c>
      <c r="L431" t="s">
        <v>0</v>
      </c>
      <c r="M431">
        <v>0.38318270444870001</v>
      </c>
      <c r="N431">
        <v>0.43276706337928772</v>
      </c>
      <c r="O431">
        <v>0.63297134637832642</v>
      </c>
      <c r="P431">
        <v>0.64045524597167969</v>
      </c>
      <c r="Q431">
        <v>0.64801257848739624</v>
      </c>
      <c r="R431">
        <v>0.68853330612182617</v>
      </c>
      <c r="S431">
        <v>0.27731558680534357</v>
      </c>
      <c r="T431" t="s">
        <v>0</v>
      </c>
      <c r="U431">
        <v>0.32019704580307012</v>
      </c>
      <c r="V431">
        <v>0.36143746972084051</v>
      </c>
      <c r="W431">
        <v>0.33815550804138178</v>
      </c>
      <c r="X431">
        <v>0.3190554678440094</v>
      </c>
      <c r="Y431">
        <v>0.37442922592163091</v>
      </c>
      <c r="Z431">
        <v>0.40134099125862122</v>
      </c>
      <c r="AA431">
        <v>0.37182131409645081</v>
      </c>
      <c r="AB431" t="s">
        <v>0</v>
      </c>
      <c r="AC431">
        <v>0.41474148631095892</v>
      </c>
      <c r="AD431">
        <v>0.33663365244865417</v>
      </c>
      <c r="AE431">
        <v>0.31070956587791437</v>
      </c>
      <c r="AF431">
        <v>0.26485636830329901</v>
      </c>
      <c r="AG431">
        <v>0.232163742184639</v>
      </c>
      <c r="AH431">
        <v>0.22827416658401489</v>
      </c>
      <c r="AI431">
        <v>0.21092481911182401</v>
      </c>
      <c r="AJ431">
        <v>0.28393882513046259</v>
      </c>
      <c r="AK431">
        <v>0.22755610942840579</v>
      </c>
      <c r="AL431">
        <v>0.2093731015920639</v>
      </c>
      <c r="AM431">
        <v>0.20766961574554441</v>
      </c>
    </row>
    <row r="432" spans="1:39" x14ac:dyDescent="0.25">
      <c r="A432">
        <v>135.28653830820369</v>
      </c>
      <c r="B432">
        <v>48.474648270378317</v>
      </c>
      <c r="C432">
        <v>0.20149022340774539</v>
      </c>
      <c r="D432">
        <v>0.18162195384502411</v>
      </c>
      <c r="E432">
        <v>0.1945727467536926</v>
      </c>
      <c r="F432">
        <v>0.20382882654666901</v>
      </c>
      <c r="G432">
        <v>0.21535305678844449</v>
      </c>
      <c r="H432">
        <v>0.2107648700475693</v>
      </c>
      <c r="I432">
        <v>0.26039886474609381</v>
      </c>
      <c r="J432">
        <v>0.28052803874015808</v>
      </c>
      <c r="K432">
        <v>0.3420528769493103</v>
      </c>
      <c r="L432" t="s">
        <v>0</v>
      </c>
      <c r="M432">
        <v>0.38318270444870001</v>
      </c>
      <c r="N432">
        <v>0.43276706337928772</v>
      </c>
      <c r="O432">
        <v>0.63297134637832642</v>
      </c>
      <c r="P432">
        <v>0.64045524597167969</v>
      </c>
      <c r="Q432">
        <v>0.64801257848739624</v>
      </c>
      <c r="R432">
        <v>0.68853330612182617</v>
      </c>
      <c r="S432">
        <v>0.27731558680534357</v>
      </c>
      <c r="T432" t="s">
        <v>0</v>
      </c>
      <c r="U432">
        <v>0.32019704580307012</v>
      </c>
      <c r="V432">
        <v>0.36143746972084051</v>
      </c>
      <c r="W432">
        <v>0.33815550804138178</v>
      </c>
      <c r="X432">
        <v>0.3190554678440094</v>
      </c>
      <c r="Y432">
        <v>0.37442922592163091</v>
      </c>
      <c r="Z432">
        <v>0.40134099125862122</v>
      </c>
      <c r="AA432">
        <v>0.37182131409645081</v>
      </c>
      <c r="AB432" t="s">
        <v>0</v>
      </c>
      <c r="AC432">
        <v>0.41474148631095892</v>
      </c>
      <c r="AD432">
        <v>0.33663365244865417</v>
      </c>
      <c r="AE432">
        <v>0.31070956587791437</v>
      </c>
      <c r="AF432">
        <v>0.26485636830329901</v>
      </c>
      <c r="AG432">
        <v>0.232163742184639</v>
      </c>
      <c r="AH432">
        <v>0.22827416658401489</v>
      </c>
      <c r="AI432">
        <v>0.21092481911182401</v>
      </c>
      <c r="AJ432">
        <v>0.28393882513046259</v>
      </c>
      <c r="AK432">
        <v>0.22755610942840579</v>
      </c>
      <c r="AL432">
        <v>0.2093731015920639</v>
      </c>
      <c r="AM432">
        <v>0.20766961574554441</v>
      </c>
    </row>
    <row r="433" spans="1:39" x14ac:dyDescent="0.25">
      <c r="A433">
        <v>135.28676656956779</v>
      </c>
      <c r="B433">
        <v>48.474648270378317</v>
      </c>
      <c r="C433">
        <v>0.19384986162185669</v>
      </c>
      <c r="D433">
        <v>0.1820627748966217</v>
      </c>
      <c r="E433">
        <v>0.19910888373851779</v>
      </c>
      <c r="F433">
        <v>0.2049861550331116</v>
      </c>
      <c r="G433">
        <v>0.21375781297683721</v>
      </c>
      <c r="H433">
        <v>0.2179487198591232</v>
      </c>
      <c r="I433">
        <v>0.26304289698600769</v>
      </c>
      <c r="J433">
        <v>0.30093458294868469</v>
      </c>
      <c r="K433">
        <v>0.35519734025001531</v>
      </c>
      <c r="L433" t="s">
        <v>0</v>
      </c>
      <c r="M433">
        <v>0.39271256327629089</v>
      </c>
      <c r="N433">
        <v>0.45760777592659002</v>
      </c>
      <c r="O433">
        <v>0.65272969007492065</v>
      </c>
      <c r="P433">
        <v>0.65611547231674194</v>
      </c>
      <c r="Q433">
        <v>0.65125292539596558</v>
      </c>
      <c r="R433">
        <v>0.69093763828277588</v>
      </c>
      <c r="S433">
        <v>0.27928432822227478</v>
      </c>
      <c r="T433" t="s">
        <v>0</v>
      </c>
      <c r="U433">
        <v>0.32083332538604742</v>
      </c>
      <c r="V433">
        <v>0.36924117803573608</v>
      </c>
      <c r="W433">
        <v>0.33295807242393488</v>
      </c>
      <c r="X433">
        <v>0.30787590146064758</v>
      </c>
      <c r="Y433">
        <v>0.40205714106559748</v>
      </c>
      <c r="Z433">
        <v>0.42008692026138311</v>
      </c>
      <c r="AA433">
        <v>0.38147637248039251</v>
      </c>
      <c r="AB433" t="s">
        <v>0</v>
      </c>
      <c r="AC433">
        <v>0.39837399125099182</v>
      </c>
      <c r="AD433">
        <v>0.36846244335174561</v>
      </c>
      <c r="AE433">
        <v>0.34290844202041632</v>
      </c>
      <c r="AF433">
        <v>0.29833334684371948</v>
      </c>
      <c r="AG433">
        <v>0.25782689452171331</v>
      </c>
      <c r="AH433">
        <v>0.27013629674911499</v>
      </c>
      <c r="AI433">
        <v>0.25122883915901179</v>
      </c>
      <c r="AJ433">
        <v>0.3216080367565155</v>
      </c>
      <c r="AK433">
        <v>0.2556532621383667</v>
      </c>
      <c r="AL433">
        <v>0.240435466170311</v>
      </c>
      <c r="AM433">
        <v>0.23657211661338809</v>
      </c>
    </row>
    <row r="434" spans="1:39" x14ac:dyDescent="0.25">
      <c r="A434">
        <v>135.286994830932</v>
      </c>
      <c r="B434">
        <v>48.474648270378317</v>
      </c>
      <c r="C434">
        <v>0.1992829442024231</v>
      </c>
      <c r="D434">
        <v>0.1955109238624573</v>
      </c>
      <c r="E434">
        <v>0.19820073246955869</v>
      </c>
      <c r="F434">
        <v>0.19836288690567019</v>
      </c>
      <c r="G434">
        <v>0.21186678111553189</v>
      </c>
      <c r="H434">
        <v>0.23013472557067871</v>
      </c>
      <c r="I434">
        <v>0.27223131060600281</v>
      </c>
      <c r="J434">
        <v>0.28623756766319269</v>
      </c>
      <c r="K434">
        <v>0.35997840762138372</v>
      </c>
      <c r="L434" t="s">
        <v>0</v>
      </c>
      <c r="M434">
        <v>0.37829294800758362</v>
      </c>
      <c r="N434">
        <v>0.42666295170784002</v>
      </c>
      <c r="O434">
        <v>0.61279827356338501</v>
      </c>
      <c r="P434">
        <v>0.62242799997329712</v>
      </c>
      <c r="Q434">
        <v>0.62100929021835327</v>
      </c>
      <c r="R434">
        <v>0.6541677713394165</v>
      </c>
      <c r="S434">
        <v>0.26594534516334528</v>
      </c>
      <c r="T434" t="s">
        <v>0</v>
      </c>
      <c r="U434">
        <v>0.32150402665138239</v>
      </c>
      <c r="V434">
        <v>0.37525355815887451</v>
      </c>
      <c r="W434">
        <v>0.33370441198348999</v>
      </c>
      <c r="X434">
        <v>0.30978399515151978</v>
      </c>
      <c r="Y434">
        <v>0.37931033968925482</v>
      </c>
      <c r="Z434">
        <v>0.39179286360740662</v>
      </c>
      <c r="AA434">
        <v>0.36545079946517939</v>
      </c>
      <c r="AB434" t="s">
        <v>0</v>
      </c>
      <c r="AC434">
        <v>0.39622640609741211</v>
      </c>
      <c r="AD434">
        <v>0.34786054491996771</v>
      </c>
      <c r="AE434">
        <v>0.32908511161804199</v>
      </c>
      <c r="AF434">
        <v>0.28358209133148188</v>
      </c>
      <c r="AG434">
        <v>0.2469733655452728</v>
      </c>
      <c r="AH434">
        <v>0.25741028785705572</v>
      </c>
      <c r="AI434">
        <v>0.24250681698322299</v>
      </c>
      <c r="AJ434">
        <v>0.31902146339416498</v>
      </c>
      <c r="AK434">
        <v>0.2379170507192612</v>
      </c>
      <c r="AL434">
        <v>0.24489173293113711</v>
      </c>
      <c r="AM434">
        <v>0.2278708070516586</v>
      </c>
    </row>
    <row r="435" spans="1:39" x14ac:dyDescent="0.25">
      <c r="A435">
        <v>135.28722309229619</v>
      </c>
      <c r="B435">
        <v>48.474648270378317</v>
      </c>
      <c r="C435">
        <v>0.2060931921005249</v>
      </c>
      <c r="D435">
        <v>0.19858989119529721</v>
      </c>
      <c r="E435">
        <v>0.19577895104885101</v>
      </c>
      <c r="F435">
        <v>0.20428335666656491</v>
      </c>
      <c r="G435">
        <v>0.21578505635261541</v>
      </c>
      <c r="H435">
        <v>0.22298598289489749</v>
      </c>
      <c r="I435">
        <v>0.26863270998001099</v>
      </c>
      <c r="J435">
        <v>0.29628667235374451</v>
      </c>
      <c r="K435">
        <v>0.3599565327167511</v>
      </c>
      <c r="L435" t="s">
        <v>0</v>
      </c>
      <c r="M435">
        <v>0.38199254870414728</v>
      </c>
      <c r="N435">
        <v>0.44092056155204767</v>
      </c>
      <c r="O435">
        <v>0.62405610084533691</v>
      </c>
      <c r="P435">
        <v>0.63396036624908447</v>
      </c>
      <c r="Q435">
        <v>0.62816166877746582</v>
      </c>
      <c r="R435">
        <v>0.6660422682762146</v>
      </c>
      <c r="S435">
        <v>0.26999711990356451</v>
      </c>
      <c r="T435" t="s">
        <v>0</v>
      </c>
      <c r="U435">
        <v>0.32340425252914429</v>
      </c>
      <c r="V435">
        <v>0.36554622650146479</v>
      </c>
      <c r="W435">
        <v>0.32799524068832397</v>
      </c>
      <c r="X435">
        <v>0.3095238208770752</v>
      </c>
      <c r="Y435">
        <v>0.38958045840263372</v>
      </c>
      <c r="Z435">
        <v>0.4027879536151886</v>
      </c>
      <c r="AA435">
        <v>0.3726218044757843</v>
      </c>
      <c r="AB435" t="s">
        <v>0</v>
      </c>
      <c r="AC435">
        <v>0.39543727040290833</v>
      </c>
      <c r="AD435">
        <v>0.34471544623374939</v>
      </c>
      <c r="AE435">
        <v>0.32366698980331421</v>
      </c>
      <c r="AF435">
        <v>0.29716193675994867</v>
      </c>
      <c r="AG435">
        <v>0.25478288531303411</v>
      </c>
      <c r="AH435">
        <v>0.26176193356513983</v>
      </c>
      <c r="AI435">
        <v>0.23762376606464389</v>
      </c>
      <c r="AJ435">
        <v>0.34445023536682129</v>
      </c>
      <c r="AK435">
        <v>0.2472371309995651</v>
      </c>
      <c r="AL435">
        <v>0.2411215007305145</v>
      </c>
      <c r="AM435">
        <v>0.2308623343706131</v>
      </c>
    </row>
    <row r="436" spans="1:39" x14ac:dyDescent="0.25">
      <c r="A436">
        <v>135.2874513536604</v>
      </c>
      <c r="B436">
        <v>48.474648270378317</v>
      </c>
      <c r="C436">
        <v>0.2087714076042175</v>
      </c>
      <c r="D436">
        <v>0.19469808042049411</v>
      </c>
      <c r="E436">
        <v>0.1802635341882706</v>
      </c>
      <c r="F436">
        <v>0.19643339514732361</v>
      </c>
      <c r="G436">
        <v>0.20699378848075869</v>
      </c>
      <c r="H436">
        <v>0.21012391149997711</v>
      </c>
      <c r="I436">
        <v>0.2567196786403656</v>
      </c>
      <c r="J436">
        <v>0.27226975560188288</v>
      </c>
      <c r="K436">
        <v>0.34681019186973572</v>
      </c>
      <c r="L436" t="s">
        <v>0</v>
      </c>
      <c r="M436">
        <v>0.3835376501083374</v>
      </c>
      <c r="N436">
        <v>0.46366319060325623</v>
      </c>
      <c r="O436">
        <v>0.65054768323898315</v>
      </c>
      <c r="P436">
        <v>0.63516926765441895</v>
      </c>
      <c r="Q436">
        <v>0.64274889230728149</v>
      </c>
      <c r="R436">
        <v>0.66516077518463135</v>
      </c>
      <c r="S436">
        <v>0.26306959986686712</v>
      </c>
      <c r="T436">
        <v>0.34865900874137878</v>
      </c>
      <c r="U436">
        <v>0.30704697966575623</v>
      </c>
      <c r="V436">
        <v>0.36683064699172968</v>
      </c>
      <c r="W436">
        <v>0.32081475853919977</v>
      </c>
      <c r="X436">
        <v>0.31766703724861151</v>
      </c>
      <c r="Y436">
        <v>0.42043313384056091</v>
      </c>
      <c r="Z436">
        <v>0.44234079122543329</v>
      </c>
      <c r="AA436">
        <v>0.39499303698539728</v>
      </c>
      <c r="AB436" t="s">
        <v>0</v>
      </c>
      <c r="AC436">
        <v>0.42967244982719421</v>
      </c>
      <c r="AD436">
        <v>0.35686275362968439</v>
      </c>
      <c r="AE436">
        <v>0.32047751545906072</v>
      </c>
      <c r="AF436">
        <v>0.27586206793785101</v>
      </c>
      <c r="AG436">
        <v>0.23643991351127619</v>
      </c>
      <c r="AH436">
        <v>0.24937185645103449</v>
      </c>
      <c r="AI436">
        <v>0.226498082280159</v>
      </c>
      <c r="AJ436">
        <v>0.3230154812335968</v>
      </c>
      <c r="AK436">
        <v>0.2416640222072601</v>
      </c>
      <c r="AL436">
        <v>0.24056029319763181</v>
      </c>
      <c r="AM436">
        <v>0.2183908075094223</v>
      </c>
    </row>
    <row r="437" spans="1:39" x14ac:dyDescent="0.25">
      <c r="A437">
        <v>135.28767961502459</v>
      </c>
      <c r="B437">
        <v>48.474648270378317</v>
      </c>
      <c r="C437">
        <v>0.20035777986049649</v>
      </c>
      <c r="D437">
        <v>0.18870192766189581</v>
      </c>
      <c r="E437">
        <v>0.20348510146141049</v>
      </c>
      <c r="F437">
        <v>0.19535140693187711</v>
      </c>
      <c r="G437">
        <v>0.22034850716590881</v>
      </c>
      <c r="H437">
        <v>0.23568281531333921</v>
      </c>
      <c r="I437">
        <v>0.29521715641021729</v>
      </c>
      <c r="J437">
        <v>0.36679738759994512</v>
      </c>
      <c r="K437">
        <v>0.45908236503601069</v>
      </c>
      <c r="L437" t="s">
        <v>0</v>
      </c>
      <c r="M437">
        <v>0.49631190299987787</v>
      </c>
      <c r="N437">
        <v>0.55476647615432739</v>
      </c>
      <c r="O437">
        <v>0.68559187650680542</v>
      </c>
      <c r="P437">
        <v>0.66649800539016724</v>
      </c>
      <c r="Q437">
        <v>0.66281163692474365</v>
      </c>
      <c r="R437">
        <v>0.68367069959640503</v>
      </c>
      <c r="S437">
        <v>0.25751194357872009</v>
      </c>
      <c r="T437">
        <v>0.28753316402435303</v>
      </c>
      <c r="U437">
        <v>0.32570943236351008</v>
      </c>
      <c r="V437">
        <v>0.37755823135375982</v>
      </c>
      <c r="W437">
        <v>0.34919571876525879</v>
      </c>
      <c r="X437">
        <v>0.33414191007614141</v>
      </c>
      <c r="Y437">
        <v>0.50096523761749268</v>
      </c>
      <c r="Z437">
        <v>0.52722710371017456</v>
      </c>
      <c r="AA437">
        <v>0.48149904608726501</v>
      </c>
      <c r="AB437" t="s">
        <v>0</v>
      </c>
      <c r="AC437">
        <v>0.44933077692985529</v>
      </c>
      <c r="AD437">
        <v>0.39473685622215271</v>
      </c>
      <c r="AE437">
        <v>0.35860839486122131</v>
      </c>
      <c r="AF437">
        <v>0.30835485458374018</v>
      </c>
      <c r="AG437">
        <v>0.27028754353523249</v>
      </c>
      <c r="AH437">
        <v>0.27345576882362371</v>
      </c>
      <c r="AI437">
        <v>0.25450903177261353</v>
      </c>
      <c r="AJ437">
        <v>0.34547293186187739</v>
      </c>
      <c r="AK437">
        <v>0.27333557605743408</v>
      </c>
      <c r="AL437">
        <v>0.26464906334877009</v>
      </c>
      <c r="AM437">
        <v>0.22822631895542139</v>
      </c>
    </row>
    <row r="438" spans="1:39" x14ac:dyDescent="0.25">
      <c r="A438">
        <v>135.2879078763888</v>
      </c>
      <c r="B438">
        <v>48.474648270378317</v>
      </c>
      <c r="C438">
        <v>0.20035777986049649</v>
      </c>
      <c r="D438">
        <v>0.18870192766189581</v>
      </c>
      <c r="E438">
        <v>0.20348510146141049</v>
      </c>
      <c r="F438">
        <v>0.19535140693187711</v>
      </c>
      <c r="G438">
        <v>0.22034850716590881</v>
      </c>
      <c r="H438">
        <v>0.23568281531333921</v>
      </c>
      <c r="I438">
        <v>0.29521715641021729</v>
      </c>
      <c r="J438">
        <v>0.36679738759994512</v>
      </c>
      <c r="K438">
        <v>0.45908236503601069</v>
      </c>
      <c r="L438" t="s">
        <v>0</v>
      </c>
      <c r="M438">
        <v>0.49631190299987787</v>
      </c>
      <c r="N438">
        <v>0.55476647615432739</v>
      </c>
      <c r="O438">
        <v>0.68559187650680542</v>
      </c>
      <c r="P438">
        <v>0.66649800539016724</v>
      </c>
      <c r="Q438">
        <v>0.66281163692474365</v>
      </c>
      <c r="R438">
        <v>0.68367069959640503</v>
      </c>
      <c r="S438">
        <v>0.25751194357872009</v>
      </c>
      <c r="T438">
        <v>0.28753316402435303</v>
      </c>
      <c r="U438">
        <v>0.32570943236351008</v>
      </c>
      <c r="V438">
        <v>0.37755823135375982</v>
      </c>
      <c r="W438">
        <v>0.34919571876525879</v>
      </c>
      <c r="X438">
        <v>0.33414191007614141</v>
      </c>
      <c r="Y438">
        <v>0.50096523761749268</v>
      </c>
      <c r="Z438">
        <v>0.52722710371017456</v>
      </c>
      <c r="AA438">
        <v>0.48149904608726501</v>
      </c>
      <c r="AB438" t="s">
        <v>0</v>
      </c>
      <c r="AC438">
        <v>0.44933077692985529</v>
      </c>
      <c r="AD438">
        <v>0.39473685622215271</v>
      </c>
      <c r="AE438">
        <v>0.35860839486122131</v>
      </c>
      <c r="AF438">
        <v>0.30835485458374018</v>
      </c>
      <c r="AG438">
        <v>0.27028754353523249</v>
      </c>
      <c r="AH438">
        <v>0.27345576882362371</v>
      </c>
      <c r="AI438">
        <v>0.25450903177261353</v>
      </c>
      <c r="AJ438">
        <v>0.34547293186187739</v>
      </c>
      <c r="AK438">
        <v>0.27333557605743408</v>
      </c>
      <c r="AL438">
        <v>0.26464906334877009</v>
      </c>
      <c r="AM438">
        <v>0.22822631895542139</v>
      </c>
    </row>
    <row r="439" spans="1:39" x14ac:dyDescent="0.25">
      <c r="A439">
        <v>135.28813613775301</v>
      </c>
      <c r="B439">
        <v>48.474648270378317</v>
      </c>
      <c r="C439">
        <v>0.20817011594772339</v>
      </c>
      <c r="D439">
        <v>0.1870056539773941</v>
      </c>
      <c r="E439">
        <v>0.1928987801074982</v>
      </c>
      <c r="F439">
        <v>0.19408406317234039</v>
      </c>
      <c r="G439">
        <v>0.22570367157459259</v>
      </c>
      <c r="H439">
        <v>0.24536082148551941</v>
      </c>
      <c r="I439">
        <v>0.31779330968856812</v>
      </c>
      <c r="J439">
        <v>0.37783312797546392</v>
      </c>
      <c r="K439">
        <v>0.42696341872215271</v>
      </c>
      <c r="L439" t="s">
        <v>0</v>
      </c>
      <c r="M439">
        <v>0.47315603494644171</v>
      </c>
      <c r="N439">
        <v>0.55132675170898438</v>
      </c>
      <c r="O439">
        <v>0.69290125370025635</v>
      </c>
      <c r="P439">
        <v>0.66527605056762695</v>
      </c>
      <c r="Q439">
        <v>0.66314196586608887</v>
      </c>
      <c r="R439">
        <v>0.69629037380218506</v>
      </c>
      <c r="S439">
        <v>0.26074972748756409</v>
      </c>
      <c r="T439">
        <v>0.33703410625457758</v>
      </c>
      <c r="U439">
        <v>0.32784184813499451</v>
      </c>
      <c r="V439">
        <v>0.36182135343551641</v>
      </c>
      <c r="W439">
        <v>0.35913103818893433</v>
      </c>
      <c r="X439">
        <v>0.34882259368896479</v>
      </c>
      <c r="Y439">
        <v>0.46876469254493708</v>
      </c>
      <c r="Z439">
        <v>0.50242716073989868</v>
      </c>
      <c r="AA439">
        <v>0.46601942181587219</v>
      </c>
      <c r="AB439" t="s">
        <v>0</v>
      </c>
      <c r="AC439">
        <v>0.46402877569198608</v>
      </c>
      <c r="AD439">
        <v>0.41777777671813959</v>
      </c>
      <c r="AE439">
        <v>0.38298773765563959</v>
      </c>
      <c r="AF439">
        <v>0.33471933007240301</v>
      </c>
      <c r="AG439">
        <v>0.28779253363609308</v>
      </c>
      <c r="AH439">
        <v>0.26545217633247381</v>
      </c>
      <c r="AI439">
        <v>0.25617977976799011</v>
      </c>
      <c r="AJ439">
        <v>0.34656339883804321</v>
      </c>
      <c r="AK439">
        <v>0.26759648323059082</v>
      </c>
      <c r="AL439">
        <v>0.26170071959495539</v>
      </c>
      <c r="AM439">
        <v>0.22934016585350039</v>
      </c>
    </row>
    <row r="440" spans="1:39" x14ac:dyDescent="0.25">
      <c r="A440">
        <v>135.28836439911711</v>
      </c>
      <c r="B440">
        <v>48.474648270378317</v>
      </c>
      <c r="C440">
        <v>0.20509849488735199</v>
      </c>
      <c r="D440">
        <v>0.19896043837070471</v>
      </c>
      <c r="E440">
        <v>0.2026002109050751</v>
      </c>
      <c r="F440">
        <v>0.20118983089923859</v>
      </c>
      <c r="G440">
        <v>0.25464481115341192</v>
      </c>
      <c r="H440">
        <v>0.26474478840827942</v>
      </c>
      <c r="I440">
        <v>0.34871524572372442</v>
      </c>
      <c r="J440">
        <v>0.43821364641189581</v>
      </c>
      <c r="K440">
        <v>0.49507516622543329</v>
      </c>
      <c r="L440" t="s">
        <v>0</v>
      </c>
      <c r="M440">
        <v>0.54707509279251099</v>
      </c>
      <c r="N440">
        <v>0.62707400321960449</v>
      </c>
      <c r="O440">
        <v>0.74479031562805176</v>
      </c>
      <c r="P440">
        <v>0.708385169506073</v>
      </c>
      <c r="Q440">
        <v>0.7064589262008667</v>
      </c>
      <c r="R440">
        <v>0.72729736566543579</v>
      </c>
      <c r="S440">
        <v>0.25623825192451483</v>
      </c>
      <c r="T440">
        <v>0.32541936635971069</v>
      </c>
      <c r="U440">
        <v>0.29950082302093511</v>
      </c>
      <c r="V440">
        <v>0.3571915328502655</v>
      </c>
      <c r="W440">
        <v>0.31614488363265991</v>
      </c>
      <c r="X440">
        <v>0.31048387289047241</v>
      </c>
      <c r="Y440">
        <v>0.49508050084114069</v>
      </c>
      <c r="Z440">
        <v>0.5059816837310791</v>
      </c>
      <c r="AA440">
        <v>0.46939674019813538</v>
      </c>
      <c r="AB440" t="s">
        <v>0</v>
      </c>
      <c r="AC440">
        <v>0.4882032573223114</v>
      </c>
      <c r="AD440">
        <v>0.41985815763473511</v>
      </c>
      <c r="AE440">
        <v>0.37306120991706848</v>
      </c>
      <c r="AF440">
        <v>0.31360000371932978</v>
      </c>
      <c r="AG440">
        <v>0.26741710305213928</v>
      </c>
      <c r="AH440">
        <v>0.26104417443275452</v>
      </c>
      <c r="AI440">
        <v>0.23736684024333951</v>
      </c>
      <c r="AJ440">
        <v>0.31961721181869512</v>
      </c>
      <c r="AK440">
        <v>0.25173065066337591</v>
      </c>
      <c r="AL440">
        <v>0.23390895128250119</v>
      </c>
      <c r="AM440">
        <v>0.22827416658401489</v>
      </c>
    </row>
    <row r="441" spans="1:39" x14ac:dyDescent="0.25">
      <c r="A441">
        <v>135.2885926604813</v>
      </c>
      <c r="B441">
        <v>48.474648270378317</v>
      </c>
      <c r="C441">
        <v>0.20945395529270169</v>
      </c>
      <c r="D441">
        <v>0.19755147397518161</v>
      </c>
      <c r="E441">
        <v>0.19111111760139471</v>
      </c>
      <c r="F441">
        <v>0.20061728358268741</v>
      </c>
      <c r="G441">
        <v>0.23076923191547391</v>
      </c>
      <c r="H441">
        <v>0.2636340856552124</v>
      </c>
      <c r="I441">
        <v>0.33523020148277283</v>
      </c>
      <c r="J441">
        <v>0.41798418760299683</v>
      </c>
      <c r="K441">
        <v>0.50682854652404785</v>
      </c>
      <c r="L441" t="s">
        <v>0</v>
      </c>
      <c r="M441">
        <v>0.56551557779312134</v>
      </c>
      <c r="N441">
        <v>0.64866960048675537</v>
      </c>
      <c r="O441">
        <v>0.76035946607589722</v>
      </c>
      <c r="P441">
        <v>0.72669905424118042</v>
      </c>
      <c r="Q441">
        <v>0.71044105291366577</v>
      </c>
      <c r="R441">
        <v>0.74174809455871582</v>
      </c>
      <c r="S441">
        <v>0.2680385410785675</v>
      </c>
      <c r="T441">
        <v>0.31585913896560669</v>
      </c>
      <c r="U441">
        <v>0.32111620903015142</v>
      </c>
      <c r="V441">
        <v>0.37585735321044922</v>
      </c>
      <c r="W441">
        <v>0.35945695638656622</v>
      </c>
      <c r="X441">
        <v>0.34007513523101812</v>
      </c>
      <c r="Y441">
        <v>0.49619048833847051</v>
      </c>
      <c r="Z441">
        <v>0.52399325370788574</v>
      </c>
      <c r="AA441">
        <v>0.47818055748939509</v>
      </c>
      <c r="AB441" t="s">
        <v>0</v>
      </c>
      <c r="AC441">
        <v>0.48473283648490911</v>
      </c>
      <c r="AD441">
        <v>0.43221238255500788</v>
      </c>
      <c r="AE441">
        <v>0.36386987566947943</v>
      </c>
      <c r="AF441">
        <v>0.31791907548904419</v>
      </c>
      <c r="AG441">
        <v>0.27341294288635248</v>
      </c>
      <c r="AH441">
        <v>0.26322707533836359</v>
      </c>
      <c r="AI441">
        <v>0.24512055516242981</v>
      </c>
      <c r="AJ441">
        <v>0.33625730872154241</v>
      </c>
      <c r="AK441">
        <v>0.26255860924720759</v>
      </c>
      <c r="AL441">
        <v>0.24636745452880859</v>
      </c>
      <c r="AM441">
        <v>0.23188863694667819</v>
      </c>
    </row>
    <row r="442" spans="1:39" x14ac:dyDescent="0.25">
      <c r="A442">
        <v>135.28882092184551</v>
      </c>
      <c r="B442">
        <v>48.474648270378317</v>
      </c>
      <c r="C442">
        <v>0.2022377550601959</v>
      </c>
      <c r="D442">
        <v>0.195959597826004</v>
      </c>
      <c r="E442">
        <v>0.19905088841915131</v>
      </c>
      <c r="F442">
        <v>0.20241850614547729</v>
      </c>
      <c r="G442">
        <v>0.24244031310081479</v>
      </c>
      <c r="H442">
        <v>0.25674635171890259</v>
      </c>
      <c r="I442">
        <v>0.34564369916915888</v>
      </c>
      <c r="J442">
        <v>0.40955629944801331</v>
      </c>
      <c r="K442">
        <v>0.53544270992279053</v>
      </c>
      <c r="L442" t="s">
        <v>0</v>
      </c>
      <c r="M442">
        <v>0.59447002410888672</v>
      </c>
      <c r="N442">
        <v>0.64480876922607422</v>
      </c>
      <c r="O442">
        <v>0.77804410457611084</v>
      </c>
      <c r="P442">
        <v>0.74351656436920166</v>
      </c>
      <c r="Q442">
        <v>0.72430473566055298</v>
      </c>
      <c r="R442">
        <v>0.75203663110733032</v>
      </c>
      <c r="S442">
        <v>0.28350380063056951</v>
      </c>
      <c r="T442" t="s">
        <v>0</v>
      </c>
      <c r="U442">
        <v>0.34762108325958252</v>
      </c>
      <c r="V442">
        <v>0.37037035822868353</v>
      </c>
      <c r="W442">
        <v>0.33153820037841802</v>
      </c>
      <c r="X442">
        <v>0.35583773255348211</v>
      </c>
      <c r="Y442">
        <v>0.58003854751586914</v>
      </c>
      <c r="Z442">
        <v>0.61619192361831665</v>
      </c>
      <c r="AA442">
        <v>0.53696680068969727</v>
      </c>
      <c r="AB442" t="s">
        <v>0</v>
      </c>
      <c r="AC442">
        <v>0.48727983236312872</v>
      </c>
      <c r="AD442">
        <v>0.44501465559005737</v>
      </c>
      <c r="AE442">
        <v>0.3829321563243866</v>
      </c>
      <c r="AF442">
        <v>0.32141336798667908</v>
      </c>
      <c r="AG442">
        <v>0.26998284459114069</v>
      </c>
      <c r="AH442">
        <v>0.27734094858169561</v>
      </c>
      <c r="AI442">
        <v>0.26729655265808111</v>
      </c>
      <c r="AJ442">
        <v>0.38199779391288757</v>
      </c>
      <c r="AK442">
        <v>0.25995653867721558</v>
      </c>
      <c r="AL442">
        <v>0.25818949937820429</v>
      </c>
      <c r="AM442">
        <v>0.24393624067306521</v>
      </c>
    </row>
    <row r="443" spans="1:39" x14ac:dyDescent="0.25">
      <c r="A443">
        <v>135.2890491832097</v>
      </c>
      <c r="B443">
        <v>48.474648270378317</v>
      </c>
      <c r="C443">
        <v>0.20481184124946589</v>
      </c>
      <c r="D443">
        <v>0.21378037333488459</v>
      </c>
      <c r="E443">
        <v>0.19375522434711459</v>
      </c>
      <c r="F443">
        <v>0.2115491330623627</v>
      </c>
      <c r="G443">
        <v>0.23838496208190921</v>
      </c>
      <c r="H443">
        <v>0.26007524132728582</v>
      </c>
      <c r="I443">
        <v>0.32039943337440491</v>
      </c>
      <c r="J443">
        <v>0.40071684122085571</v>
      </c>
      <c r="K443">
        <v>0.53775274753570557</v>
      </c>
      <c r="L443" t="s">
        <v>0</v>
      </c>
      <c r="M443">
        <v>0.56780272722244263</v>
      </c>
      <c r="N443">
        <v>0.60152477025985718</v>
      </c>
      <c r="O443">
        <v>0.73682898283004761</v>
      </c>
      <c r="P443">
        <v>0.7090643048286438</v>
      </c>
      <c r="Q443">
        <v>0.70150727033615112</v>
      </c>
      <c r="R443">
        <v>0.70002639293670654</v>
      </c>
      <c r="S443">
        <v>0.27769270539283752</v>
      </c>
      <c r="T443">
        <v>0.38651624321937561</v>
      </c>
      <c r="U443">
        <v>0.33500418066978449</v>
      </c>
      <c r="V443">
        <v>0.41009142994880682</v>
      </c>
      <c r="W443">
        <v>0.38542309403419489</v>
      </c>
      <c r="X443">
        <v>0.36163619160652161</v>
      </c>
      <c r="Y443">
        <v>0.45313569903373718</v>
      </c>
      <c r="Z443">
        <v>0.48320412635803223</v>
      </c>
      <c r="AA443">
        <v>0.44350987672805792</v>
      </c>
      <c r="AB443" t="s">
        <v>0</v>
      </c>
      <c r="AC443">
        <v>0.45247149467468262</v>
      </c>
      <c r="AD443">
        <v>0.40901151299476618</v>
      </c>
      <c r="AE443">
        <v>0.38277709484100342</v>
      </c>
      <c r="AF443">
        <v>0.32903745770454412</v>
      </c>
      <c r="AG443">
        <v>0.26794108748435969</v>
      </c>
      <c r="AH443">
        <v>0.27956002950668329</v>
      </c>
      <c r="AI443">
        <v>0.2692713737487793</v>
      </c>
      <c r="AJ443">
        <v>0.47141978144645691</v>
      </c>
      <c r="AK443">
        <v>0.30424243211746221</v>
      </c>
      <c r="AL443">
        <v>0.27220264077186579</v>
      </c>
      <c r="AM443">
        <v>0.2476722598075867</v>
      </c>
    </row>
    <row r="444" spans="1:39" x14ac:dyDescent="0.25">
      <c r="A444">
        <v>135.28927744457391</v>
      </c>
      <c r="B444">
        <v>48.474648270378317</v>
      </c>
      <c r="C444">
        <v>0.23661971092224121</v>
      </c>
      <c r="D444">
        <v>0.21916411817073819</v>
      </c>
      <c r="E444">
        <v>0.2147049754858017</v>
      </c>
      <c r="F444">
        <v>0.20372216403484339</v>
      </c>
      <c r="G444">
        <v>0.20471535623073581</v>
      </c>
      <c r="H444">
        <v>0.23756131529808039</v>
      </c>
      <c r="I444">
        <v>0.32553035020828253</v>
      </c>
      <c r="J444">
        <v>0.39104339480400091</v>
      </c>
      <c r="K444">
        <v>0.55463117361068726</v>
      </c>
      <c r="L444" t="s">
        <v>0</v>
      </c>
      <c r="M444">
        <v>0.57212239503860474</v>
      </c>
      <c r="N444">
        <v>0.59262633323669434</v>
      </c>
      <c r="O444">
        <v>0.72684705257415771</v>
      </c>
      <c r="P444">
        <v>0.65875822305679321</v>
      </c>
      <c r="Q444">
        <v>0.63830316066741943</v>
      </c>
      <c r="R444">
        <v>0.53336864709854126</v>
      </c>
      <c r="S444">
        <v>0.46641591191291809</v>
      </c>
      <c r="T444">
        <v>0.49732619524002081</v>
      </c>
      <c r="U444">
        <v>0.39940476417541498</v>
      </c>
      <c r="V444">
        <v>0.40666842460632319</v>
      </c>
      <c r="W444">
        <v>0.44262295961379999</v>
      </c>
      <c r="X444">
        <v>0.39140868186950678</v>
      </c>
      <c r="Y444">
        <v>0.60067760944366455</v>
      </c>
      <c r="Z444">
        <v>0.61255466938018799</v>
      </c>
      <c r="AA444">
        <v>0.58240717649459839</v>
      </c>
      <c r="AB444" t="s">
        <v>0</v>
      </c>
      <c r="AC444">
        <v>0.6416938304901123</v>
      </c>
      <c r="AD444">
        <v>0.65380185842514038</v>
      </c>
      <c r="AE444">
        <v>0.62299543619155884</v>
      </c>
      <c r="AF444">
        <v>0.55451422929763794</v>
      </c>
      <c r="AG444">
        <v>0.55868798494338989</v>
      </c>
      <c r="AH444">
        <v>0.60836821794509888</v>
      </c>
      <c r="AI444">
        <v>0.58984470367431641</v>
      </c>
      <c r="AJ444">
        <v>0.63613229990005493</v>
      </c>
      <c r="AK444">
        <v>0.58722859621047974</v>
      </c>
      <c r="AL444">
        <v>0.47947368025779719</v>
      </c>
      <c r="AM444">
        <v>0.42552664875984192</v>
      </c>
    </row>
    <row r="445" spans="1:39" x14ac:dyDescent="0.25">
      <c r="A445">
        <v>135.27649480817959</v>
      </c>
      <c r="B445">
        <v>48.474420009014153</v>
      </c>
      <c r="C445">
        <v>0.2362440228462219</v>
      </c>
      <c r="D445">
        <v>0.2316060662269592</v>
      </c>
      <c r="E445">
        <v>0.21726700663566589</v>
      </c>
      <c r="F445">
        <v>0.22792719304561609</v>
      </c>
      <c r="G445">
        <v>0.26539629697799683</v>
      </c>
      <c r="H445">
        <v>0.33129855990409851</v>
      </c>
      <c r="I445">
        <v>0.40679371356964111</v>
      </c>
      <c r="J445">
        <v>0.52026176452636719</v>
      </c>
      <c r="K445">
        <v>0.71560573577880859</v>
      </c>
      <c r="L445" t="s">
        <v>0</v>
      </c>
      <c r="M445">
        <v>0.73975455760955811</v>
      </c>
      <c r="N445">
        <v>0.68955832719802856</v>
      </c>
      <c r="O445">
        <v>0.82806688547134399</v>
      </c>
      <c r="P445">
        <v>0.79290592670440674</v>
      </c>
      <c r="Q445">
        <v>0.71673047542572021</v>
      </c>
      <c r="R445">
        <v>0.80893468856811523</v>
      </c>
      <c r="S445">
        <v>0.80357921123504639</v>
      </c>
      <c r="T445">
        <v>0.60716307163238525</v>
      </c>
      <c r="U445">
        <v>0.32495975494384771</v>
      </c>
      <c r="V445">
        <v>0.36198261380195618</v>
      </c>
      <c r="W445">
        <v>0.32667830586433411</v>
      </c>
      <c r="X445">
        <v>0.28708860278129578</v>
      </c>
      <c r="Y445">
        <v>0.51350152492523193</v>
      </c>
      <c r="Z445">
        <v>0.55907022953033447</v>
      </c>
      <c r="AA445">
        <v>0.52378857135772705</v>
      </c>
      <c r="AB445" t="s">
        <v>0</v>
      </c>
      <c r="AC445">
        <v>0.50561797618865967</v>
      </c>
      <c r="AD445">
        <v>0.45321547985076899</v>
      </c>
      <c r="AE445">
        <v>0.39895209670066828</v>
      </c>
      <c r="AF445">
        <v>0.26559093594551092</v>
      </c>
      <c r="AG445">
        <v>0.25848925113677979</v>
      </c>
      <c r="AH445">
        <v>0.28388214111328119</v>
      </c>
      <c r="AI445">
        <v>0.24960654973983759</v>
      </c>
      <c r="AJ445">
        <v>0.30254930257797241</v>
      </c>
      <c r="AK445">
        <v>0.2729124128818512</v>
      </c>
      <c r="AL445">
        <v>0.2553648054599762</v>
      </c>
      <c r="AM445">
        <v>0.24589017033576971</v>
      </c>
    </row>
    <row r="446" spans="1:39" x14ac:dyDescent="0.25">
      <c r="A446">
        <v>135.27672306954369</v>
      </c>
      <c r="B446">
        <v>48.474420009014153</v>
      </c>
      <c r="C446">
        <v>0.2152057737112045</v>
      </c>
      <c r="D446">
        <v>0.19950965046882629</v>
      </c>
      <c r="E446">
        <v>0.22555948793888089</v>
      </c>
      <c r="F446">
        <v>0.23418803513050079</v>
      </c>
      <c r="G446">
        <v>0.27183908224105829</v>
      </c>
      <c r="H446">
        <v>0.32268756628036499</v>
      </c>
      <c r="I446">
        <v>0.38242009282112122</v>
      </c>
      <c r="J446">
        <v>0.41460877656936651</v>
      </c>
      <c r="K446">
        <v>0.6006816029548645</v>
      </c>
      <c r="L446" t="s">
        <v>0</v>
      </c>
      <c r="M446">
        <v>0.61518323421478271</v>
      </c>
      <c r="N446">
        <v>0.56274873018264771</v>
      </c>
      <c r="O446">
        <v>0.76815921068191528</v>
      </c>
      <c r="P446">
        <v>0.7457505464553833</v>
      </c>
      <c r="Q446">
        <v>0.68288207054138184</v>
      </c>
      <c r="R446">
        <v>0.76031053066253662</v>
      </c>
      <c r="S446">
        <v>0.77864885330200195</v>
      </c>
      <c r="T446">
        <v>0.65418678522109985</v>
      </c>
      <c r="U446">
        <v>0.33103209733963013</v>
      </c>
      <c r="V446">
        <v>0.38305658102035522</v>
      </c>
      <c r="W446">
        <v>0.35616806149482733</v>
      </c>
      <c r="X446">
        <v>0.31707316637039179</v>
      </c>
      <c r="Y446">
        <v>0.43103036284446722</v>
      </c>
      <c r="Z446">
        <v>0.47504526376724238</v>
      </c>
      <c r="AA446">
        <v>0.43563190102577209</v>
      </c>
      <c r="AB446" t="s">
        <v>0</v>
      </c>
      <c r="AC446">
        <v>0.42153847217559809</v>
      </c>
      <c r="AD446">
        <v>0.37945064902305597</v>
      </c>
      <c r="AE446">
        <v>0.33873581886291498</v>
      </c>
      <c r="AF446">
        <v>0.27842128276824951</v>
      </c>
      <c r="AG446">
        <v>0.24179504811763761</v>
      </c>
      <c r="AH446">
        <v>0.25573191046714783</v>
      </c>
      <c r="AI446">
        <v>0.22307929396629331</v>
      </c>
      <c r="AJ446">
        <v>0.28305584192276001</v>
      </c>
      <c r="AK446">
        <v>0.25036495923995972</v>
      </c>
      <c r="AL446">
        <v>0.2221837043762207</v>
      </c>
      <c r="AM446">
        <v>0.22200264036655429</v>
      </c>
    </row>
    <row r="447" spans="1:39" x14ac:dyDescent="0.25">
      <c r="A447">
        <v>135.27695133090791</v>
      </c>
      <c r="B447">
        <v>48.474420009014153</v>
      </c>
      <c r="C447">
        <v>0.24340368807315829</v>
      </c>
      <c r="D447">
        <v>0.20720720291137701</v>
      </c>
      <c r="E447">
        <v>0.206616535782814</v>
      </c>
      <c r="F447">
        <v>0.20558881759643549</v>
      </c>
      <c r="G447">
        <v>0.23058892786502841</v>
      </c>
      <c r="H447">
        <v>0.28906488418579102</v>
      </c>
      <c r="I447">
        <v>0.32960894703865051</v>
      </c>
      <c r="J447">
        <v>0.3444092869758606</v>
      </c>
      <c r="K447">
        <v>0.50349652767181396</v>
      </c>
      <c r="L447" t="s">
        <v>0</v>
      </c>
      <c r="M447">
        <v>0.50830042362213135</v>
      </c>
      <c r="N447">
        <v>0.48842337727546692</v>
      </c>
      <c r="O447">
        <v>0.72822117805480957</v>
      </c>
      <c r="P447">
        <v>0.72503691911697388</v>
      </c>
      <c r="Q447">
        <v>0.67750996351242065</v>
      </c>
      <c r="R447">
        <v>0.73860031366348267</v>
      </c>
      <c r="S447">
        <v>0.77342534065246582</v>
      </c>
      <c r="T447">
        <v>0.68801897764205933</v>
      </c>
      <c r="U447">
        <v>0.32012513279914862</v>
      </c>
      <c r="V447">
        <v>0.37224993109703058</v>
      </c>
      <c r="W447">
        <v>0.33788210153579712</v>
      </c>
      <c r="X447">
        <v>0.30029153823852539</v>
      </c>
      <c r="Y447">
        <v>0.40251278877258301</v>
      </c>
      <c r="Z447">
        <v>0.42821159958839422</v>
      </c>
      <c r="AA447">
        <v>0.39099356532096857</v>
      </c>
      <c r="AB447" t="s">
        <v>0</v>
      </c>
      <c r="AC447">
        <v>0.41029641032218928</v>
      </c>
      <c r="AD447">
        <v>0.33512786030769348</v>
      </c>
      <c r="AE447">
        <v>0.31455770134925842</v>
      </c>
      <c r="AF447">
        <v>0.26144051551818848</v>
      </c>
      <c r="AG447">
        <v>0.21975007653236389</v>
      </c>
      <c r="AH447">
        <v>0.2317273020744324</v>
      </c>
      <c r="AI447">
        <v>0.22719448804855349</v>
      </c>
      <c r="AJ447">
        <v>0.2849789559841156</v>
      </c>
      <c r="AK447">
        <v>0.23980650305747989</v>
      </c>
      <c r="AL447">
        <v>0.22592826187610629</v>
      </c>
      <c r="AM447">
        <v>0.22069177031517029</v>
      </c>
    </row>
    <row r="448" spans="1:39" x14ac:dyDescent="0.25">
      <c r="A448">
        <v>135.27717959227209</v>
      </c>
      <c r="B448">
        <v>48.474420009014153</v>
      </c>
      <c r="C448">
        <v>0.21811224520206449</v>
      </c>
      <c r="D448">
        <v>0.20096851885318759</v>
      </c>
      <c r="E448">
        <v>0.20142391324043271</v>
      </c>
      <c r="F448">
        <v>0.21031968295574191</v>
      </c>
      <c r="G448">
        <v>0.2254610359668732</v>
      </c>
      <c r="H448">
        <v>0.26634958386421198</v>
      </c>
      <c r="I448">
        <v>0.31036514043807978</v>
      </c>
      <c r="J448">
        <v>0.32237538695335388</v>
      </c>
      <c r="K448">
        <v>0.44469654560089111</v>
      </c>
      <c r="L448" t="s">
        <v>0</v>
      </c>
      <c r="M448">
        <v>0.44415035843849182</v>
      </c>
      <c r="N448">
        <v>0.4635373055934906</v>
      </c>
      <c r="O448">
        <v>0.69407367706298828</v>
      </c>
      <c r="P448">
        <v>0.71998053789138794</v>
      </c>
      <c r="Q448">
        <v>0.6704438328742981</v>
      </c>
      <c r="R448">
        <v>0.72937291860580444</v>
      </c>
      <c r="S448">
        <v>0.75402039289474487</v>
      </c>
      <c r="T448">
        <v>0.68217843770980835</v>
      </c>
      <c r="U448">
        <v>0.32476553320884699</v>
      </c>
      <c r="V448">
        <v>0.3574821949005127</v>
      </c>
      <c r="W448">
        <v>0.34385383129119867</v>
      </c>
      <c r="X448">
        <v>0.30420967936515808</v>
      </c>
      <c r="Y448">
        <v>0.39054611325263983</v>
      </c>
      <c r="Z448">
        <v>0.4118787944316864</v>
      </c>
      <c r="AA448">
        <v>0.37954109907150269</v>
      </c>
      <c r="AB448" t="s">
        <v>0</v>
      </c>
      <c r="AC448">
        <v>0.34206220507621771</v>
      </c>
      <c r="AD448">
        <v>0.33768463134765619</v>
      </c>
      <c r="AE448">
        <v>0.30028444528579712</v>
      </c>
      <c r="AF448">
        <v>0.25878593325614929</v>
      </c>
      <c r="AG448">
        <v>0.2291917949914932</v>
      </c>
      <c r="AH448">
        <v>0.24228791892528531</v>
      </c>
      <c r="AI448">
        <v>0.22509224712848661</v>
      </c>
      <c r="AJ448">
        <v>0.3025641143321991</v>
      </c>
      <c r="AK448">
        <v>0.24831762909889221</v>
      </c>
      <c r="AL448">
        <v>0.22906793653964999</v>
      </c>
      <c r="AM448">
        <v>0.22174447774887079</v>
      </c>
    </row>
    <row r="449" spans="1:39" x14ac:dyDescent="0.25">
      <c r="A449">
        <v>135.2774078536363</v>
      </c>
      <c r="B449">
        <v>48.474420009014153</v>
      </c>
      <c r="C449">
        <v>0.1964986473321915</v>
      </c>
      <c r="D449">
        <v>0.19745223224163061</v>
      </c>
      <c r="E449">
        <v>0.20190957188606259</v>
      </c>
      <c r="F449">
        <v>0.20369364321231839</v>
      </c>
      <c r="G449">
        <v>0.22311212122440341</v>
      </c>
      <c r="H449">
        <v>0.26309889554977423</v>
      </c>
      <c r="I449">
        <v>0.29278641939163208</v>
      </c>
      <c r="J449">
        <v>0.30783337354660029</v>
      </c>
      <c r="K449">
        <v>0.42987886071205139</v>
      </c>
      <c r="L449" t="s">
        <v>0</v>
      </c>
      <c r="M449">
        <v>0.44253164529800421</v>
      </c>
      <c r="N449">
        <v>0.46016973257064819</v>
      </c>
      <c r="O449">
        <v>0.67423444986343384</v>
      </c>
      <c r="P449">
        <v>0.69600766897201538</v>
      </c>
      <c r="Q449">
        <v>0.65179437398910522</v>
      </c>
      <c r="R449">
        <v>0.71051967144012451</v>
      </c>
      <c r="S449">
        <v>0.73976677656173706</v>
      </c>
      <c r="T449">
        <v>0.72105789184570313</v>
      </c>
      <c r="U449">
        <v>0.31235033273696899</v>
      </c>
      <c r="V449">
        <v>0.35087719559669489</v>
      </c>
      <c r="W449">
        <v>0.32460448145866388</v>
      </c>
      <c r="X449">
        <v>0.29981574416160578</v>
      </c>
      <c r="Y449">
        <v>0.39935514330863953</v>
      </c>
      <c r="Z449">
        <v>0.43072801828384399</v>
      </c>
      <c r="AA449">
        <v>0.40554156899452209</v>
      </c>
      <c r="AB449" t="s">
        <v>0</v>
      </c>
      <c r="AC449">
        <v>0.40694007277488708</v>
      </c>
      <c r="AD449">
        <v>0.36873349547386169</v>
      </c>
      <c r="AE449">
        <v>0.31684333086013788</v>
      </c>
      <c r="AF449">
        <v>0.26078027486801147</v>
      </c>
      <c r="AG449">
        <v>0.21728160977363589</v>
      </c>
      <c r="AH449">
        <v>0.24629080295562741</v>
      </c>
      <c r="AI449">
        <v>0.22668997943401339</v>
      </c>
      <c r="AJ449">
        <v>0.29832714796066279</v>
      </c>
      <c r="AK449">
        <v>0.2310783714056015</v>
      </c>
      <c r="AL449">
        <v>0.21932366490364069</v>
      </c>
      <c r="AM449">
        <v>0.198267862200737</v>
      </c>
    </row>
    <row r="450" spans="1:39" x14ac:dyDescent="0.25">
      <c r="A450">
        <v>135.27763611500049</v>
      </c>
      <c r="B450">
        <v>48.474420009014153</v>
      </c>
      <c r="C450">
        <v>0.1964986473321915</v>
      </c>
      <c r="D450">
        <v>0.19745223224163061</v>
      </c>
      <c r="E450">
        <v>0.20190957188606259</v>
      </c>
      <c r="F450">
        <v>0.20369364321231839</v>
      </c>
      <c r="G450">
        <v>0.22311212122440341</v>
      </c>
      <c r="H450">
        <v>0.26309889554977423</v>
      </c>
      <c r="I450">
        <v>0.29278641939163208</v>
      </c>
      <c r="J450">
        <v>0.30783337354660029</v>
      </c>
      <c r="K450">
        <v>0.42987886071205139</v>
      </c>
      <c r="L450" t="s">
        <v>0</v>
      </c>
      <c r="M450">
        <v>0.44253164529800421</v>
      </c>
      <c r="N450">
        <v>0.46016973257064819</v>
      </c>
      <c r="O450">
        <v>0.67423444986343384</v>
      </c>
      <c r="P450">
        <v>0.69600766897201538</v>
      </c>
      <c r="Q450">
        <v>0.65179437398910522</v>
      </c>
      <c r="R450">
        <v>0.71051967144012451</v>
      </c>
      <c r="S450">
        <v>0.73976677656173706</v>
      </c>
      <c r="T450">
        <v>0.72105789184570313</v>
      </c>
      <c r="U450">
        <v>0.31235033273696899</v>
      </c>
      <c r="V450">
        <v>0.35087719559669489</v>
      </c>
      <c r="W450">
        <v>0.32460448145866388</v>
      </c>
      <c r="X450">
        <v>0.29981574416160578</v>
      </c>
      <c r="Y450">
        <v>0.39935514330863953</v>
      </c>
      <c r="Z450">
        <v>0.43072801828384399</v>
      </c>
      <c r="AA450">
        <v>0.40554156899452209</v>
      </c>
      <c r="AB450" t="s">
        <v>0</v>
      </c>
      <c r="AC450">
        <v>0.40694007277488708</v>
      </c>
      <c r="AD450">
        <v>0.36873349547386169</v>
      </c>
      <c r="AE450">
        <v>0.31684333086013788</v>
      </c>
      <c r="AF450">
        <v>0.26078027486801147</v>
      </c>
      <c r="AG450">
        <v>0.21728160977363589</v>
      </c>
      <c r="AH450">
        <v>0.24629080295562741</v>
      </c>
      <c r="AI450">
        <v>0.22668997943401339</v>
      </c>
      <c r="AJ450">
        <v>0.29832714796066279</v>
      </c>
      <c r="AK450">
        <v>0.2310783714056015</v>
      </c>
      <c r="AL450">
        <v>0.21932366490364069</v>
      </c>
      <c r="AM450">
        <v>0.198267862200737</v>
      </c>
    </row>
    <row r="451" spans="1:39" x14ac:dyDescent="0.25">
      <c r="A451">
        <v>135.2778643763647</v>
      </c>
      <c r="B451">
        <v>48.474420009014153</v>
      </c>
      <c r="C451">
        <v>0.20248061418533331</v>
      </c>
      <c r="D451">
        <v>0.1945351958274841</v>
      </c>
      <c r="E451">
        <v>0.20101781189441681</v>
      </c>
      <c r="F451">
        <v>0.2044710963964462</v>
      </c>
      <c r="G451">
        <v>0.2201257795095444</v>
      </c>
      <c r="H451">
        <v>0.23847925662994379</v>
      </c>
      <c r="I451">
        <v>0.28295254707336431</v>
      </c>
      <c r="J451">
        <v>0.29501712322235107</v>
      </c>
      <c r="K451">
        <v>0.36166667938232422</v>
      </c>
      <c r="L451" t="s">
        <v>0</v>
      </c>
      <c r="M451">
        <v>0.37190526723861689</v>
      </c>
      <c r="N451">
        <v>0.44704264402389532</v>
      </c>
      <c r="O451">
        <v>0.64210528135299683</v>
      </c>
      <c r="P451">
        <v>0.65807729959487915</v>
      </c>
      <c r="Q451">
        <v>0.63873827457427979</v>
      </c>
      <c r="R451">
        <v>0.69485479593276978</v>
      </c>
      <c r="S451">
        <v>0.72002840042114258</v>
      </c>
      <c r="T451">
        <v>0.72769439220428467</v>
      </c>
      <c r="U451">
        <v>0.30106809735298162</v>
      </c>
      <c r="V451">
        <v>0.34818622469902039</v>
      </c>
      <c r="W451">
        <v>0.31721419095993042</v>
      </c>
      <c r="X451">
        <v>0.28322216868400568</v>
      </c>
      <c r="Y451">
        <v>0.34007188677787781</v>
      </c>
      <c r="Z451">
        <v>0.35533237457275391</v>
      </c>
      <c r="AA451">
        <v>0.26635020971298218</v>
      </c>
      <c r="AB451" t="s">
        <v>0</v>
      </c>
      <c r="AC451">
        <v>0.34518519043922419</v>
      </c>
      <c r="AD451">
        <v>0.3130016028881073</v>
      </c>
      <c r="AE451">
        <v>0.29469326138496399</v>
      </c>
      <c r="AF451">
        <v>0.2587755024433136</v>
      </c>
      <c r="AG451">
        <v>0.22616475820541379</v>
      </c>
      <c r="AH451">
        <v>0.21779425442218781</v>
      </c>
      <c r="AI451">
        <v>0.1985417902469635</v>
      </c>
      <c r="AJ451">
        <v>0.26511627435684199</v>
      </c>
      <c r="AK451">
        <v>0.23245614767074579</v>
      </c>
      <c r="AL451">
        <v>0.21334172785282141</v>
      </c>
      <c r="AM451">
        <v>0.21988411247730261</v>
      </c>
    </row>
    <row r="452" spans="1:39" x14ac:dyDescent="0.25">
      <c r="A452">
        <v>135.27809263772889</v>
      </c>
      <c r="B452">
        <v>48.474420009014153</v>
      </c>
      <c r="C452">
        <v>0.19424900412559509</v>
      </c>
      <c r="D452">
        <v>0.18867924809455869</v>
      </c>
      <c r="E452">
        <v>0.20067644119262701</v>
      </c>
      <c r="F452">
        <v>0.19967399537563321</v>
      </c>
      <c r="G452">
        <v>0.21123531460762021</v>
      </c>
      <c r="H452">
        <v>0.23103851079940799</v>
      </c>
      <c r="I452">
        <v>0.28038990497589111</v>
      </c>
      <c r="J452">
        <v>0.29128974676132202</v>
      </c>
      <c r="K452">
        <v>0.34240490198135382</v>
      </c>
      <c r="L452" t="s">
        <v>0</v>
      </c>
      <c r="M452">
        <v>0.34819990396499628</v>
      </c>
      <c r="N452">
        <v>0.44529962539672852</v>
      </c>
      <c r="O452">
        <v>0.64308339357376099</v>
      </c>
      <c r="P452">
        <v>0.64879757165908813</v>
      </c>
      <c r="Q452">
        <v>0.63484251499176025</v>
      </c>
      <c r="R452">
        <v>0.68458783626556396</v>
      </c>
      <c r="S452">
        <v>0.7156330943107605</v>
      </c>
      <c r="T452">
        <v>0.70449560880661011</v>
      </c>
      <c r="U452">
        <v>0.29395508766174322</v>
      </c>
      <c r="V452">
        <v>0.33820518851280212</v>
      </c>
      <c r="W452">
        <v>0.30545938014984131</v>
      </c>
      <c r="X452">
        <v>0.28106585144996638</v>
      </c>
      <c r="Y452">
        <v>0.31717965006828308</v>
      </c>
      <c r="Z452">
        <v>0.33457335829734802</v>
      </c>
      <c r="AA452">
        <v>0.34044483304023743</v>
      </c>
      <c r="AB452" t="s">
        <v>0</v>
      </c>
      <c r="AC452">
        <v>0.35598227381706238</v>
      </c>
      <c r="AD452">
        <v>0.31377717852592468</v>
      </c>
      <c r="AE452">
        <v>0.29750189185142523</v>
      </c>
      <c r="AF452">
        <v>0.2453271001577377</v>
      </c>
      <c r="AG452">
        <v>0.22783005237579351</v>
      </c>
      <c r="AH452">
        <v>0.23704776167869571</v>
      </c>
      <c r="AI452">
        <v>0.2069418877363205</v>
      </c>
      <c r="AJ452">
        <v>0.2986895740032196</v>
      </c>
      <c r="AK452">
        <v>0.24101933836936951</v>
      </c>
      <c r="AL452">
        <v>0.22288085520267489</v>
      </c>
      <c r="AM452">
        <v>0.21332184970378881</v>
      </c>
    </row>
    <row r="453" spans="1:39" x14ac:dyDescent="0.25">
      <c r="A453">
        <v>135.27832089909299</v>
      </c>
      <c r="B453">
        <v>48.474420009014153</v>
      </c>
      <c r="C453">
        <v>0.20629370212554929</v>
      </c>
      <c r="D453">
        <v>0.18860398232936859</v>
      </c>
      <c r="E453">
        <v>0.18948224186897281</v>
      </c>
      <c r="F453">
        <v>0.2030034810304642</v>
      </c>
      <c r="G453">
        <v>0.22718337178230291</v>
      </c>
      <c r="H453">
        <v>0.2179700434207916</v>
      </c>
      <c r="I453">
        <v>0.28440368175506592</v>
      </c>
      <c r="J453">
        <v>0.33281412720680242</v>
      </c>
      <c r="K453">
        <v>0.36493402719497681</v>
      </c>
      <c r="L453" t="s">
        <v>0</v>
      </c>
      <c r="M453">
        <v>0.39212104678153992</v>
      </c>
      <c r="N453">
        <v>0.48376443982124329</v>
      </c>
      <c r="O453">
        <v>0.64140093326568604</v>
      </c>
      <c r="P453">
        <v>0.6295546293258667</v>
      </c>
      <c r="Q453">
        <v>0.62646108865737915</v>
      </c>
      <c r="R453">
        <v>0.66822671890258789</v>
      </c>
      <c r="S453">
        <v>0.67811578512191772</v>
      </c>
      <c r="T453">
        <v>0.68330872058868408</v>
      </c>
      <c r="U453">
        <v>0.28962886333465582</v>
      </c>
      <c r="V453">
        <v>0.33132529258728027</v>
      </c>
      <c r="W453">
        <v>0.29636609554290771</v>
      </c>
      <c r="X453">
        <v>0.27290886640548712</v>
      </c>
      <c r="Y453">
        <v>0.32032448053359991</v>
      </c>
      <c r="Z453">
        <v>0.33070865273475653</v>
      </c>
      <c r="AA453">
        <v>0.32819584012031561</v>
      </c>
      <c r="AB453" t="s">
        <v>0</v>
      </c>
      <c r="AC453">
        <v>0.33526012301445007</v>
      </c>
      <c r="AD453">
        <v>0.33224114775657648</v>
      </c>
      <c r="AE453">
        <v>0.31740614771842962</v>
      </c>
      <c r="AF453">
        <v>0.27863776683807367</v>
      </c>
      <c r="AG453">
        <v>0.23038116097450259</v>
      </c>
      <c r="AH453">
        <v>0.2078111320734024</v>
      </c>
      <c r="AI453">
        <v>0.20267146825790411</v>
      </c>
      <c r="AJ453">
        <v>0.30216145515441889</v>
      </c>
      <c r="AK453">
        <v>0.2233612984418869</v>
      </c>
      <c r="AL453">
        <v>0.2247028052806854</v>
      </c>
      <c r="AM453">
        <v>0.18790619075298309</v>
      </c>
    </row>
    <row r="454" spans="1:39" x14ac:dyDescent="0.25">
      <c r="A454">
        <v>135.2785491604572</v>
      </c>
      <c r="B454">
        <v>48.474420009014153</v>
      </c>
      <c r="C454">
        <v>0.19485294818878171</v>
      </c>
      <c r="D454">
        <v>0.1885150820016861</v>
      </c>
      <c r="E454">
        <v>0.18245320022106171</v>
      </c>
      <c r="F454">
        <v>0.19386106729507449</v>
      </c>
      <c r="G454">
        <v>0.2300657331943512</v>
      </c>
      <c r="H454">
        <v>0.24034939706325531</v>
      </c>
      <c r="I454">
        <v>0.29790210723876948</v>
      </c>
      <c r="J454">
        <v>0.32772251963615417</v>
      </c>
      <c r="K454">
        <v>0.37369754910469061</v>
      </c>
      <c r="L454" t="s">
        <v>0</v>
      </c>
      <c r="M454">
        <v>0.40141028165817261</v>
      </c>
      <c r="N454">
        <v>0.49496600031852722</v>
      </c>
      <c r="O454">
        <v>0.64627301692962646</v>
      </c>
      <c r="P454">
        <v>0.63220781087875366</v>
      </c>
      <c r="Q454">
        <v>0.6175420880317688</v>
      </c>
      <c r="R454">
        <v>0.65548700094223022</v>
      </c>
      <c r="S454">
        <v>0.66397172212600708</v>
      </c>
      <c r="T454">
        <v>0.63726925849914551</v>
      </c>
      <c r="U454">
        <v>0.27650728821754461</v>
      </c>
      <c r="V454">
        <v>0.33135214447975159</v>
      </c>
      <c r="W454">
        <v>0.29217436909675598</v>
      </c>
      <c r="X454">
        <v>0.26833033561706537</v>
      </c>
      <c r="Y454">
        <v>0.32257369160652161</v>
      </c>
      <c r="Z454">
        <v>0.33715859055519098</v>
      </c>
      <c r="AA454">
        <v>0.32466280460357672</v>
      </c>
      <c r="AB454" t="s">
        <v>0</v>
      </c>
      <c r="AC454">
        <v>0.31748253107070917</v>
      </c>
      <c r="AD454">
        <v>0.30813214182853699</v>
      </c>
      <c r="AE454">
        <v>0.29301276803016663</v>
      </c>
      <c r="AF454">
        <v>0.25058916211128229</v>
      </c>
      <c r="AG454">
        <v>0.219723179936409</v>
      </c>
      <c r="AH454">
        <v>0.2034451961517334</v>
      </c>
      <c r="AI454">
        <v>0.18565736711025241</v>
      </c>
      <c r="AJ454">
        <v>0.28237411379814148</v>
      </c>
      <c r="AK454">
        <v>0.2143290787935257</v>
      </c>
      <c r="AL454">
        <v>0.21865889430046079</v>
      </c>
      <c r="AM454">
        <v>0.2030031830072403</v>
      </c>
    </row>
    <row r="455" spans="1:39" x14ac:dyDescent="0.25">
      <c r="A455">
        <v>135.27877742182139</v>
      </c>
      <c r="B455">
        <v>48.474420009014153</v>
      </c>
      <c r="C455">
        <v>0.2118464857339859</v>
      </c>
      <c r="D455">
        <v>0.19035010039806369</v>
      </c>
      <c r="E455">
        <v>0.19308194518089289</v>
      </c>
      <c r="F455">
        <v>0.20996440947055819</v>
      </c>
      <c r="G455">
        <v>0.26523604989051819</v>
      </c>
      <c r="H455">
        <v>0.26243174076080322</v>
      </c>
      <c r="I455">
        <v>0.31910112500190729</v>
      </c>
      <c r="J455">
        <v>0.38493615388870239</v>
      </c>
      <c r="K455">
        <v>0.44183412194252009</v>
      </c>
      <c r="L455" t="s">
        <v>0</v>
      </c>
      <c r="M455">
        <v>0.46631300449371338</v>
      </c>
      <c r="N455">
        <v>0.54490023851394653</v>
      </c>
      <c r="O455">
        <v>0.67531782388687134</v>
      </c>
      <c r="P455">
        <v>0.64490324258804321</v>
      </c>
      <c r="Q455">
        <v>0.63520735502243042</v>
      </c>
      <c r="R455">
        <v>0.68726688623428345</v>
      </c>
      <c r="S455">
        <v>0.67655783891677856</v>
      </c>
      <c r="T455">
        <v>0.63741403818130493</v>
      </c>
      <c r="U455">
        <v>0.29360780119895941</v>
      </c>
      <c r="V455">
        <v>0.33046418428421021</v>
      </c>
      <c r="W455">
        <v>0.28579482436180109</v>
      </c>
      <c r="X455">
        <v>0.27016985416412348</v>
      </c>
      <c r="Y455">
        <v>0.34811827540397638</v>
      </c>
      <c r="Z455">
        <v>0.36447733640670782</v>
      </c>
      <c r="AA455">
        <v>0.34394299983978271</v>
      </c>
      <c r="AB455" t="s">
        <v>0</v>
      </c>
      <c r="AC455">
        <v>0.35174417495727539</v>
      </c>
      <c r="AD455">
        <v>0.3281199038028717</v>
      </c>
      <c r="AE455">
        <v>0.30276679992675781</v>
      </c>
      <c r="AF455">
        <v>0.2442179471254349</v>
      </c>
      <c r="AG455">
        <v>0.21860730648040769</v>
      </c>
      <c r="AH455">
        <v>0.2173912972211838</v>
      </c>
      <c r="AI455">
        <v>0.2117057740688324</v>
      </c>
      <c r="AJ455">
        <v>0.3017699122428894</v>
      </c>
      <c r="AK455">
        <v>0.23038759827613831</v>
      </c>
      <c r="AL455">
        <v>0.2108044624328613</v>
      </c>
      <c r="AM455">
        <v>0.21185952425003049</v>
      </c>
    </row>
    <row r="456" spans="1:39" x14ac:dyDescent="0.25">
      <c r="A456">
        <v>135.2790056831856</v>
      </c>
      <c r="B456">
        <v>48.474420009014153</v>
      </c>
      <c r="C456">
        <v>0.18838174641132349</v>
      </c>
      <c r="D456">
        <v>0.1766603887081146</v>
      </c>
      <c r="E456">
        <v>0.18474000692367551</v>
      </c>
      <c r="F456">
        <v>0.18823529779911041</v>
      </c>
      <c r="G456">
        <v>0.21810482442379001</v>
      </c>
      <c r="H456">
        <v>0.22832596302032471</v>
      </c>
      <c r="I456">
        <v>0.26780551671981812</v>
      </c>
      <c r="J456">
        <v>0.31875777244567871</v>
      </c>
      <c r="K456">
        <v>0.39521118998527532</v>
      </c>
      <c r="L456" t="s">
        <v>0</v>
      </c>
      <c r="M456">
        <v>0.43029388785362238</v>
      </c>
      <c r="N456">
        <v>0.51425498723983765</v>
      </c>
      <c r="O456">
        <v>0.65021693706512451</v>
      </c>
      <c r="P456">
        <v>0.62672930955886841</v>
      </c>
      <c r="Q456">
        <v>0.6239316463470459</v>
      </c>
      <c r="R456">
        <v>0.67283451557159424</v>
      </c>
      <c r="S456">
        <v>0.67315751314163208</v>
      </c>
      <c r="T456">
        <v>0.59455126523971558</v>
      </c>
      <c r="U456">
        <v>0.29552888870239258</v>
      </c>
      <c r="V456">
        <v>0.34664133191108698</v>
      </c>
      <c r="W456">
        <v>0.30835053324699402</v>
      </c>
      <c r="X456">
        <v>0.30213749408721918</v>
      </c>
      <c r="Y456">
        <v>0.36093086004257202</v>
      </c>
      <c r="Z456">
        <v>0.37418451905250549</v>
      </c>
      <c r="AA456">
        <v>0.34996658563613892</v>
      </c>
      <c r="AB456" t="s">
        <v>0</v>
      </c>
      <c r="AC456">
        <v>0.37590712308883673</v>
      </c>
      <c r="AD456">
        <v>0.36128151416778559</v>
      </c>
      <c r="AE456">
        <v>0.33520448207855219</v>
      </c>
      <c r="AF456">
        <v>0.29153355956077581</v>
      </c>
      <c r="AG456">
        <v>0.23104371130466461</v>
      </c>
      <c r="AH456">
        <v>0.241590216755867</v>
      </c>
      <c r="AI456">
        <v>0.22706359624862671</v>
      </c>
      <c r="AJ456">
        <v>0.33853927254676819</v>
      </c>
      <c r="AK456">
        <v>0.26016783714294428</v>
      </c>
      <c r="AL456">
        <v>0.22829779982566831</v>
      </c>
      <c r="AM456">
        <v>0.22563496232032779</v>
      </c>
    </row>
    <row r="457" spans="1:39" x14ac:dyDescent="0.25">
      <c r="A457">
        <v>135.27923394454979</v>
      </c>
      <c r="B457">
        <v>48.474420009014153</v>
      </c>
      <c r="C457">
        <v>0.18838174641132349</v>
      </c>
      <c r="D457">
        <v>0.1766603887081146</v>
      </c>
      <c r="E457">
        <v>0.18474000692367551</v>
      </c>
      <c r="F457">
        <v>0.18823529779911041</v>
      </c>
      <c r="G457">
        <v>0.21810482442379001</v>
      </c>
      <c r="H457">
        <v>0.22832596302032471</v>
      </c>
      <c r="I457">
        <v>0.26780551671981812</v>
      </c>
      <c r="J457">
        <v>0.31875777244567871</v>
      </c>
      <c r="K457">
        <v>0.39521118998527532</v>
      </c>
      <c r="L457" t="s">
        <v>0</v>
      </c>
      <c r="M457">
        <v>0.43029388785362238</v>
      </c>
      <c r="N457">
        <v>0.51425498723983765</v>
      </c>
      <c r="O457">
        <v>0.65021693706512451</v>
      </c>
      <c r="P457">
        <v>0.62672930955886841</v>
      </c>
      <c r="Q457">
        <v>0.6239316463470459</v>
      </c>
      <c r="R457">
        <v>0.67283451557159424</v>
      </c>
      <c r="S457">
        <v>0.67315751314163208</v>
      </c>
      <c r="T457">
        <v>0.59455126523971558</v>
      </c>
      <c r="U457">
        <v>0.29552888870239258</v>
      </c>
      <c r="V457">
        <v>0.34664133191108698</v>
      </c>
      <c r="W457">
        <v>0.30835053324699402</v>
      </c>
      <c r="X457">
        <v>0.30213749408721918</v>
      </c>
      <c r="Y457">
        <v>0.36093086004257202</v>
      </c>
      <c r="Z457">
        <v>0.37418451905250549</v>
      </c>
      <c r="AA457">
        <v>0.34996658563613892</v>
      </c>
      <c r="AB457" t="s">
        <v>0</v>
      </c>
      <c r="AC457">
        <v>0.37590712308883673</v>
      </c>
      <c r="AD457">
        <v>0.36128151416778559</v>
      </c>
      <c r="AE457">
        <v>0.33520448207855219</v>
      </c>
      <c r="AF457">
        <v>0.29153355956077581</v>
      </c>
      <c r="AG457">
        <v>0.23104371130466461</v>
      </c>
      <c r="AH457">
        <v>0.241590216755867</v>
      </c>
      <c r="AI457">
        <v>0.22706359624862671</v>
      </c>
      <c r="AJ457">
        <v>0.33853927254676819</v>
      </c>
      <c r="AK457">
        <v>0.26016783714294428</v>
      </c>
      <c r="AL457">
        <v>0.22829779982566831</v>
      </c>
      <c r="AM457">
        <v>0.22563496232032779</v>
      </c>
    </row>
    <row r="458" spans="1:39" x14ac:dyDescent="0.25">
      <c r="A458">
        <v>135.27946220591389</v>
      </c>
      <c r="B458">
        <v>48.474420009014153</v>
      </c>
      <c r="C458">
        <v>0.18421052396297449</v>
      </c>
      <c r="D458">
        <v>0.1813094615936279</v>
      </c>
      <c r="E458">
        <v>0.1898535639047623</v>
      </c>
      <c r="F458">
        <v>0.1980249434709549</v>
      </c>
      <c r="G458">
        <v>0.23713585734367371</v>
      </c>
      <c r="H458">
        <v>0.2225103676319122</v>
      </c>
      <c r="I458">
        <v>0.31310489773750311</v>
      </c>
      <c r="J458">
        <v>0.35947045683860779</v>
      </c>
      <c r="K458">
        <v>0.41303175687789923</v>
      </c>
      <c r="L458" t="s">
        <v>0</v>
      </c>
      <c r="M458">
        <v>0.46757853031158447</v>
      </c>
      <c r="N458">
        <v>0.55227148532867432</v>
      </c>
      <c r="O458">
        <v>0.68708211183547974</v>
      </c>
      <c r="P458">
        <v>0.64158618450164795</v>
      </c>
      <c r="Q458">
        <v>0.6431729793548584</v>
      </c>
      <c r="R458">
        <v>0.68773841857910156</v>
      </c>
      <c r="S458">
        <v>0.68593025207519531</v>
      </c>
      <c r="T458">
        <v>0.59552747011184692</v>
      </c>
      <c r="U458">
        <v>0.28550830483436579</v>
      </c>
      <c r="V458">
        <v>0.34394341707229609</v>
      </c>
      <c r="W458">
        <v>0.2938951849937439</v>
      </c>
      <c r="X458">
        <v>0.26170656085014338</v>
      </c>
      <c r="Y458">
        <v>0.37038683891296392</v>
      </c>
      <c r="Z458">
        <v>0.39852133393287659</v>
      </c>
      <c r="AA458">
        <v>0.3777180016040802</v>
      </c>
      <c r="AB458" t="s">
        <v>0</v>
      </c>
      <c r="AC458">
        <v>0.37858220934867859</v>
      </c>
      <c r="AD458">
        <v>0.36518770456314092</v>
      </c>
      <c r="AE458">
        <v>0.35113590955734247</v>
      </c>
      <c r="AF458">
        <v>0.28707146644592291</v>
      </c>
      <c r="AG458">
        <v>0.24721190333366391</v>
      </c>
      <c r="AH458">
        <v>0.24720893800258639</v>
      </c>
      <c r="AI458">
        <v>0.21973349153995511</v>
      </c>
      <c r="AJ458">
        <v>0.3842049241065979</v>
      </c>
      <c r="AK458">
        <v>0.24001298844814301</v>
      </c>
      <c r="AL458">
        <v>0.22759510576725009</v>
      </c>
      <c r="AM458">
        <v>0.23668280243873599</v>
      </c>
    </row>
    <row r="459" spans="1:39" x14ac:dyDescent="0.25">
      <c r="A459">
        <v>135.2796904672781</v>
      </c>
      <c r="B459">
        <v>48.474420009014153</v>
      </c>
      <c r="C459">
        <v>0.19581638276576999</v>
      </c>
      <c r="D459">
        <v>0.20068709552288061</v>
      </c>
      <c r="E459">
        <v>0.19198022782802579</v>
      </c>
      <c r="F459">
        <v>0.21506550908088681</v>
      </c>
      <c r="G459">
        <v>0.25930008292198181</v>
      </c>
      <c r="H459">
        <v>0.27400216460227972</v>
      </c>
      <c r="I459">
        <v>0.31196582317352289</v>
      </c>
      <c r="J459">
        <v>0.37753221392631531</v>
      </c>
      <c r="K459">
        <v>0.45328718423843378</v>
      </c>
      <c r="L459" t="s">
        <v>0</v>
      </c>
      <c r="M459">
        <v>0.48530170321464539</v>
      </c>
      <c r="N459">
        <v>0.55318564176559448</v>
      </c>
      <c r="O459">
        <v>0.70781892538070679</v>
      </c>
      <c r="P459">
        <v>0.67471659183502197</v>
      </c>
      <c r="Q459">
        <v>0.67916041612625122</v>
      </c>
      <c r="R459">
        <v>0.71905136108398438</v>
      </c>
      <c r="S459">
        <v>0.70693725347518921</v>
      </c>
      <c r="T459">
        <v>0.5902140736579895</v>
      </c>
      <c r="U459">
        <v>0.30511593818664551</v>
      </c>
      <c r="V459">
        <v>0.35009309649467468</v>
      </c>
      <c r="W459">
        <v>0.31121280789375311</v>
      </c>
      <c r="X459">
        <v>0.30492162704467768</v>
      </c>
      <c r="Y459">
        <v>0.3936418890953064</v>
      </c>
      <c r="Z459">
        <v>0.41646251082420349</v>
      </c>
      <c r="AA459">
        <v>0.3989274799823761</v>
      </c>
      <c r="AB459" t="s">
        <v>0</v>
      </c>
      <c r="AC459">
        <v>0.40963855385780329</v>
      </c>
      <c r="AD459">
        <v>0.38161560893058782</v>
      </c>
      <c r="AE459">
        <v>0.34372437000274658</v>
      </c>
      <c r="AF459">
        <v>0.29237112402915949</v>
      </c>
      <c r="AG459">
        <v>0.25126263499259949</v>
      </c>
      <c r="AH459">
        <v>0.25065788626670837</v>
      </c>
      <c r="AI459">
        <v>0.2380952388048172</v>
      </c>
      <c r="AJ459" t="s">
        <v>0</v>
      </c>
      <c r="AK459">
        <v>0.25363489985465998</v>
      </c>
      <c r="AL459">
        <v>0.24073456227779391</v>
      </c>
      <c r="AM459">
        <v>0.24345047771930689</v>
      </c>
    </row>
    <row r="460" spans="1:39" x14ac:dyDescent="0.25">
      <c r="A460">
        <v>135.27991872864229</v>
      </c>
      <c r="B460">
        <v>48.474420009014153</v>
      </c>
      <c r="C460">
        <v>0.19965428113937381</v>
      </c>
      <c r="D460">
        <v>0.17953068017959589</v>
      </c>
      <c r="E460">
        <v>0.1957559734582901</v>
      </c>
      <c r="F460">
        <v>0.2013492435216904</v>
      </c>
      <c r="G460">
        <v>0.23666210472583771</v>
      </c>
      <c r="H460">
        <v>0.2421107143163681</v>
      </c>
      <c r="I460">
        <v>0.30527967214584351</v>
      </c>
      <c r="J460">
        <v>0.33567133545875549</v>
      </c>
      <c r="K460">
        <v>0.42184606194496149</v>
      </c>
      <c r="L460" t="s">
        <v>0</v>
      </c>
      <c r="M460">
        <v>0.4424242377281189</v>
      </c>
      <c r="N460">
        <v>0.4972098171710968</v>
      </c>
      <c r="O460">
        <v>0.69900369644165039</v>
      </c>
      <c r="P460">
        <v>0.67840433120727539</v>
      </c>
      <c r="Q460">
        <v>0.67560917139053345</v>
      </c>
      <c r="R460">
        <v>0.71695178747177124</v>
      </c>
      <c r="S460">
        <v>0.71138882637023926</v>
      </c>
      <c r="T460">
        <v>0.40898343920707703</v>
      </c>
      <c r="U460">
        <v>0.30708661675453192</v>
      </c>
      <c r="V460">
        <v>0.34285715222358698</v>
      </c>
      <c r="W460">
        <v>0.3114849328994751</v>
      </c>
      <c r="X460">
        <v>0.29200559854507452</v>
      </c>
      <c r="Y460">
        <v>0.39981701970100397</v>
      </c>
      <c r="Z460">
        <v>0.42428639531135559</v>
      </c>
      <c r="AA460">
        <v>0.41386410593986511</v>
      </c>
      <c r="AB460" t="s">
        <v>0</v>
      </c>
      <c r="AC460">
        <v>0.42611190676689148</v>
      </c>
      <c r="AD460">
        <v>0.39366826415061951</v>
      </c>
      <c r="AE460">
        <v>0.3567676842212677</v>
      </c>
      <c r="AF460">
        <v>0.29357412457466131</v>
      </c>
      <c r="AG460">
        <v>0.26003822684288019</v>
      </c>
      <c r="AH460">
        <v>0.26077243685722351</v>
      </c>
      <c r="AI460">
        <v>0.25206965208053589</v>
      </c>
      <c r="AJ460">
        <v>0.54658383131027222</v>
      </c>
      <c r="AK460">
        <v>0.25015714764595032</v>
      </c>
      <c r="AL460">
        <v>0.243708610534668</v>
      </c>
      <c r="AM460">
        <v>0.2429378479719162</v>
      </c>
    </row>
    <row r="461" spans="1:39" x14ac:dyDescent="0.25">
      <c r="A461">
        <v>135.2801469900065</v>
      </c>
      <c r="B461">
        <v>48.474420009014153</v>
      </c>
      <c r="C461">
        <v>0.19346517324447629</v>
      </c>
      <c r="D461">
        <v>0.1894498020410538</v>
      </c>
      <c r="E461">
        <v>0.19198931753635409</v>
      </c>
      <c r="F461">
        <v>0.20317040383815771</v>
      </c>
      <c r="G461">
        <v>0.24308192729949951</v>
      </c>
      <c r="H461">
        <v>0.2502574622631073</v>
      </c>
      <c r="I461">
        <v>0.31434544920921331</v>
      </c>
      <c r="J461">
        <v>0.36010363698005682</v>
      </c>
      <c r="K461">
        <v>0.43723174929618841</v>
      </c>
      <c r="L461" t="s">
        <v>0</v>
      </c>
      <c r="M461">
        <v>0.46970084309577942</v>
      </c>
      <c r="N461">
        <v>0.539867103099823</v>
      </c>
      <c r="O461">
        <v>0.69926393032073975</v>
      </c>
      <c r="P461">
        <v>0.67044335603713989</v>
      </c>
      <c r="Q461">
        <v>0.66955190896987915</v>
      </c>
      <c r="R461">
        <v>0.71594816446304321</v>
      </c>
      <c r="S461">
        <v>0.69820594787597656</v>
      </c>
      <c r="T461">
        <v>0.31522968411445618</v>
      </c>
      <c r="U461">
        <v>0.29171484708786011</v>
      </c>
      <c r="V461">
        <v>0.34166392683982849</v>
      </c>
      <c r="W461">
        <v>0.31538000702857971</v>
      </c>
      <c r="X461">
        <v>0.29953649640083307</v>
      </c>
      <c r="Y461">
        <v>0.39177724719047552</v>
      </c>
      <c r="Z461">
        <v>0.41387230157852167</v>
      </c>
      <c r="AA461">
        <v>0.39767342805862432</v>
      </c>
      <c r="AB461" t="s">
        <v>0</v>
      </c>
      <c r="AC461">
        <v>0.4246196448802948</v>
      </c>
      <c r="AD461">
        <v>0.39241334795951838</v>
      </c>
      <c r="AE461">
        <v>0.37642586231231689</v>
      </c>
      <c r="AF461">
        <v>0.32685297727584839</v>
      </c>
      <c r="AG461">
        <v>0.28073832392692571</v>
      </c>
      <c r="AH461">
        <v>0.2550680935382843</v>
      </c>
      <c r="AI461">
        <v>0.24362839758396149</v>
      </c>
      <c r="AJ461">
        <v>0.39500734210014338</v>
      </c>
      <c r="AK461">
        <v>0.26354679465293879</v>
      </c>
      <c r="AL461">
        <v>0.24984423816204071</v>
      </c>
      <c r="AM461">
        <v>0.22619768977165219</v>
      </c>
    </row>
    <row r="462" spans="1:39" x14ac:dyDescent="0.25">
      <c r="A462">
        <v>135.28037525137071</v>
      </c>
      <c r="B462">
        <v>48.474420009014153</v>
      </c>
      <c r="C462">
        <v>0.1923190504312515</v>
      </c>
      <c r="D462">
        <v>0.1869401931762695</v>
      </c>
      <c r="E462">
        <v>0.1864591836929321</v>
      </c>
      <c r="F462">
        <v>0.20818744599819181</v>
      </c>
      <c r="G462">
        <v>0.24958401918411249</v>
      </c>
      <c r="H462">
        <v>0.25664648413658142</v>
      </c>
      <c r="I462">
        <v>0.32399678230285639</v>
      </c>
      <c r="J462">
        <v>0.3743133544921875</v>
      </c>
      <c r="K462">
        <v>0.45910578966140753</v>
      </c>
      <c r="L462" t="s">
        <v>0</v>
      </c>
      <c r="M462">
        <v>0.51764708757400513</v>
      </c>
      <c r="N462">
        <v>0.59934765100479126</v>
      </c>
      <c r="O462">
        <v>0.73173278570175171</v>
      </c>
      <c r="P462">
        <v>0.68291479349136353</v>
      </c>
      <c r="Q462">
        <v>0.69050651788711548</v>
      </c>
      <c r="R462">
        <v>0.72852140665054321</v>
      </c>
      <c r="S462">
        <v>0.70012456178665161</v>
      </c>
      <c r="T462">
        <v>0.35621353983879089</v>
      </c>
      <c r="U462">
        <v>0.28544846177101141</v>
      </c>
      <c r="V462">
        <v>0.33840787410736078</v>
      </c>
      <c r="W462">
        <v>0.29486808180809021</v>
      </c>
      <c r="X462">
        <v>0.29292929172515869</v>
      </c>
      <c r="Y462">
        <v>0.39554378390312189</v>
      </c>
      <c r="Z462">
        <v>0.41825705766677862</v>
      </c>
      <c r="AA462">
        <v>0.39869281649589539</v>
      </c>
      <c r="AB462" t="s">
        <v>0</v>
      </c>
      <c r="AC462">
        <v>0.42404228448867798</v>
      </c>
      <c r="AD462">
        <v>0.39521530270576483</v>
      </c>
      <c r="AE462">
        <v>0.37823835015296942</v>
      </c>
      <c r="AF462">
        <v>0.3111279308795929</v>
      </c>
      <c r="AG462">
        <v>0.27988588809967041</v>
      </c>
      <c r="AH462">
        <v>0.26744186878204351</v>
      </c>
      <c r="AI462">
        <v>0.25931799411773682</v>
      </c>
      <c r="AJ462">
        <v>0.14243759214878079</v>
      </c>
      <c r="AK462">
        <v>0.26708444952964783</v>
      </c>
      <c r="AL462">
        <v>0.24872180819511411</v>
      </c>
      <c r="AM462">
        <v>0.23391981422901151</v>
      </c>
    </row>
    <row r="463" spans="1:39" x14ac:dyDescent="0.25">
      <c r="A463">
        <v>135.2806035127349</v>
      </c>
      <c r="B463">
        <v>48.474420009014153</v>
      </c>
      <c r="C463">
        <v>0.1923190504312515</v>
      </c>
      <c r="D463">
        <v>0.1869401931762695</v>
      </c>
      <c r="E463">
        <v>0.1864591836929321</v>
      </c>
      <c r="F463">
        <v>0.20818744599819181</v>
      </c>
      <c r="G463">
        <v>0.24958401918411249</v>
      </c>
      <c r="H463">
        <v>0.25664648413658142</v>
      </c>
      <c r="I463">
        <v>0.32399678230285639</v>
      </c>
      <c r="J463">
        <v>0.3743133544921875</v>
      </c>
      <c r="K463">
        <v>0.45910578966140753</v>
      </c>
      <c r="L463" t="s">
        <v>0</v>
      </c>
      <c r="M463">
        <v>0.51764708757400513</v>
      </c>
      <c r="N463">
        <v>0.59934765100479126</v>
      </c>
      <c r="O463">
        <v>0.73173278570175171</v>
      </c>
      <c r="P463">
        <v>0.68291479349136353</v>
      </c>
      <c r="Q463">
        <v>0.69050651788711548</v>
      </c>
      <c r="R463">
        <v>0.72852140665054321</v>
      </c>
      <c r="S463">
        <v>0.70012456178665161</v>
      </c>
      <c r="T463">
        <v>0.35621353983879089</v>
      </c>
      <c r="U463">
        <v>0.28544846177101141</v>
      </c>
      <c r="V463">
        <v>0.33840787410736078</v>
      </c>
      <c r="W463">
        <v>0.29486808180809021</v>
      </c>
      <c r="X463">
        <v>0.29292929172515869</v>
      </c>
      <c r="Y463">
        <v>0.39554378390312189</v>
      </c>
      <c r="Z463">
        <v>0.41825705766677862</v>
      </c>
      <c r="AA463">
        <v>0.39869281649589539</v>
      </c>
      <c r="AB463" t="s">
        <v>0</v>
      </c>
      <c r="AC463">
        <v>0.42404228448867798</v>
      </c>
      <c r="AD463">
        <v>0.39521530270576483</v>
      </c>
      <c r="AE463">
        <v>0.37823835015296942</v>
      </c>
      <c r="AF463">
        <v>0.3111279308795929</v>
      </c>
      <c r="AG463">
        <v>0.27988588809967041</v>
      </c>
      <c r="AH463">
        <v>0.26744186878204351</v>
      </c>
      <c r="AI463">
        <v>0.25931799411773682</v>
      </c>
      <c r="AJ463">
        <v>0.14243759214878079</v>
      </c>
      <c r="AK463">
        <v>0.26708444952964783</v>
      </c>
      <c r="AL463">
        <v>0.24872180819511411</v>
      </c>
      <c r="AM463">
        <v>0.23391981422901151</v>
      </c>
    </row>
    <row r="464" spans="1:39" x14ac:dyDescent="0.25">
      <c r="A464">
        <v>135.28083177409911</v>
      </c>
      <c r="B464">
        <v>48.474420009014153</v>
      </c>
      <c r="C464">
        <v>0.20135259628295901</v>
      </c>
      <c r="D464">
        <v>0.1921708136796951</v>
      </c>
      <c r="E464">
        <v>0.1933011710643768</v>
      </c>
      <c r="F464">
        <v>0.19390347599983221</v>
      </c>
      <c r="G464">
        <v>0.23622508347034449</v>
      </c>
      <c r="H464">
        <v>0.26309922337532038</v>
      </c>
      <c r="I464">
        <v>0.30466970801353449</v>
      </c>
      <c r="J464">
        <v>0.34084358811378479</v>
      </c>
      <c r="K464">
        <v>0.41841590404510498</v>
      </c>
      <c r="L464" t="s">
        <v>0</v>
      </c>
      <c r="M464">
        <v>0.45656669139862061</v>
      </c>
      <c r="N464">
        <v>0.51083081960678101</v>
      </c>
      <c r="O464">
        <v>0.67522293329238892</v>
      </c>
      <c r="P464">
        <v>0.64794760942459106</v>
      </c>
      <c r="Q464">
        <v>0.65522623062133789</v>
      </c>
      <c r="R464">
        <v>0.68157035112380981</v>
      </c>
      <c r="S464">
        <v>0.67603880167007446</v>
      </c>
      <c r="T464">
        <v>0.31761443614959722</v>
      </c>
      <c r="U464">
        <v>0.28158295154571528</v>
      </c>
      <c r="V464">
        <v>0.34606364369392401</v>
      </c>
      <c r="W464">
        <v>0.33440101146697998</v>
      </c>
      <c r="X464">
        <v>0.31816783547401428</v>
      </c>
      <c r="Y464">
        <v>0.42259413003921509</v>
      </c>
      <c r="Z464">
        <v>0.44340750575065607</v>
      </c>
      <c r="AA464">
        <v>0.42003121972084051</v>
      </c>
      <c r="AB464" t="s">
        <v>0</v>
      </c>
      <c r="AC464">
        <v>0.46713614463806152</v>
      </c>
      <c r="AD464">
        <v>0.38297182321548462</v>
      </c>
      <c r="AE464">
        <v>0.37127977609634399</v>
      </c>
      <c r="AF464">
        <v>0.30887308716773992</v>
      </c>
      <c r="AG464">
        <v>0.25983795523643488</v>
      </c>
      <c r="AH464">
        <v>0.27278250455856318</v>
      </c>
      <c r="AI464">
        <v>0.25081431865692139</v>
      </c>
      <c r="AJ464">
        <v>-0.12740214169025421</v>
      </c>
      <c r="AK464">
        <v>0.26693981885910029</v>
      </c>
      <c r="AL464">
        <v>0.24969770014286041</v>
      </c>
      <c r="AM464">
        <v>0.22313565015792849</v>
      </c>
    </row>
    <row r="465" spans="1:39" x14ac:dyDescent="0.25">
      <c r="A465">
        <v>135.28106003546321</v>
      </c>
      <c r="B465">
        <v>48.474420009014153</v>
      </c>
      <c r="C465">
        <v>0.2006005942821503</v>
      </c>
      <c r="D465">
        <v>0.19253209233283999</v>
      </c>
      <c r="E465">
        <v>0.17849099636077881</v>
      </c>
      <c r="F465">
        <v>0.2008953541517258</v>
      </c>
      <c r="G465">
        <v>0.23413050174713129</v>
      </c>
      <c r="H465">
        <v>0.24157147109508509</v>
      </c>
      <c r="I465">
        <v>0.29458239674568182</v>
      </c>
      <c r="J465">
        <v>0.33351078629493708</v>
      </c>
      <c r="K465">
        <v>0.40295118093490601</v>
      </c>
      <c r="L465" t="s">
        <v>0</v>
      </c>
      <c r="M465">
        <v>0.44258871674537659</v>
      </c>
      <c r="N465">
        <v>0.49579831957817078</v>
      </c>
      <c r="O465">
        <v>0.65517240762710571</v>
      </c>
      <c r="P465">
        <v>0.62320327758789063</v>
      </c>
      <c r="Q465">
        <v>0.63726770877838135</v>
      </c>
      <c r="R465">
        <v>0.66201114654541016</v>
      </c>
      <c r="S465">
        <v>0.66409552097320557</v>
      </c>
      <c r="T465">
        <v>0.27704751491546631</v>
      </c>
      <c r="U465">
        <v>0.2839224636554718</v>
      </c>
      <c r="V465">
        <v>0.33111703395843511</v>
      </c>
      <c r="W465">
        <v>0.31264445185661321</v>
      </c>
      <c r="X465">
        <v>0.31599229574203491</v>
      </c>
      <c r="Y465">
        <v>0.4409615695476532</v>
      </c>
      <c r="Z465">
        <v>0.45472061634063721</v>
      </c>
      <c r="AA465">
        <v>0.41842696070671082</v>
      </c>
      <c r="AB465" t="s">
        <v>0</v>
      </c>
      <c r="AC465">
        <v>0.40411701798439031</v>
      </c>
      <c r="AD465">
        <v>0.38295164704322809</v>
      </c>
      <c r="AE465">
        <v>0.36257308721542358</v>
      </c>
      <c r="AF465">
        <v>0.30361905694007868</v>
      </c>
      <c r="AG465">
        <v>0.25104603171348572</v>
      </c>
      <c r="AH465">
        <v>0.26096159219741821</v>
      </c>
      <c r="AI465">
        <v>0.23894283175468439</v>
      </c>
      <c r="AJ465">
        <v>0.20999561250209811</v>
      </c>
      <c r="AK465">
        <v>0.25807464122772222</v>
      </c>
      <c r="AL465">
        <v>0.24837611615657809</v>
      </c>
      <c r="AM465">
        <v>0.22637622058391571</v>
      </c>
    </row>
    <row r="466" spans="1:39" x14ac:dyDescent="0.25">
      <c r="A466">
        <v>135.2812882968274</v>
      </c>
      <c r="B466">
        <v>48.474420009014153</v>
      </c>
      <c r="C466">
        <v>0.1978088915348053</v>
      </c>
      <c r="D466">
        <v>0.18491920828819269</v>
      </c>
      <c r="E466">
        <v>0.1788756400346756</v>
      </c>
      <c r="F466">
        <v>0.19516989588737491</v>
      </c>
      <c r="G466">
        <v>0.23058684170246119</v>
      </c>
      <c r="H466">
        <v>0.23995472490787509</v>
      </c>
      <c r="I466">
        <v>0.297374427318573</v>
      </c>
      <c r="J466">
        <v>0.33068150281906128</v>
      </c>
      <c r="K466">
        <v>0.41110801696777338</v>
      </c>
      <c r="L466" t="s">
        <v>0</v>
      </c>
      <c r="M466">
        <v>0.44359716773033142</v>
      </c>
      <c r="N466">
        <v>0.50706523656845093</v>
      </c>
      <c r="O466">
        <v>0.6750609278678894</v>
      </c>
      <c r="P466">
        <v>0.64419293403625488</v>
      </c>
      <c r="Q466">
        <v>0.66352760791778564</v>
      </c>
      <c r="R466">
        <v>0.69030547142028809</v>
      </c>
      <c r="S466">
        <v>0.66580736637115479</v>
      </c>
      <c r="T466">
        <v>0.27117326855659479</v>
      </c>
      <c r="U466">
        <v>0.29098516702651978</v>
      </c>
      <c r="V466">
        <v>0.34339126944541931</v>
      </c>
      <c r="W466">
        <v>0.29680076241493231</v>
      </c>
      <c r="X466">
        <v>0.29036182165145868</v>
      </c>
      <c r="Y466">
        <v>0.42074179649353027</v>
      </c>
      <c r="Z466">
        <v>0.44990271329879761</v>
      </c>
      <c r="AA466">
        <v>0.42289239168167109</v>
      </c>
      <c r="AB466" t="s">
        <v>0</v>
      </c>
      <c r="AC466">
        <v>0.43220338225364691</v>
      </c>
      <c r="AD466">
        <v>0.3977128267288208</v>
      </c>
      <c r="AE466">
        <v>0.35808822512626648</v>
      </c>
      <c r="AF466">
        <v>0.30937835574150091</v>
      </c>
      <c r="AG466">
        <v>0.2709505558013916</v>
      </c>
      <c r="AH466">
        <v>0.27311697602272028</v>
      </c>
      <c r="AI466">
        <v>0.26726239919662481</v>
      </c>
      <c r="AJ466">
        <v>0.27938807010650629</v>
      </c>
      <c r="AK466">
        <v>0.27557602524757391</v>
      </c>
      <c r="AL466">
        <v>0.24860852956771851</v>
      </c>
      <c r="AM466">
        <v>0.2195703983306885</v>
      </c>
    </row>
    <row r="467" spans="1:39" x14ac:dyDescent="0.25">
      <c r="A467">
        <v>135.28151655819161</v>
      </c>
      <c r="B467">
        <v>48.474420009014153</v>
      </c>
      <c r="C467">
        <v>0.19427147507667539</v>
      </c>
      <c r="D467">
        <v>0.18859915435314181</v>
      </c>
      <c r="E467">
        <v>0.18628828227519989</v>
      </c>
      <c r="F467">
        <v>0.19499003887176511</v>
      </c>
      <c r="G467">
        <v>0.2121569812297821</v>
      </c>
      <c r="H467">
        <v>0.23557828366756439</v>
      </c>
      <c r="I467">
        <v>0.2846548855304718</v>
      </c>
      <c r="J467">
        <v>0.30968257784843439</v>
      </c>
      <c r="K467">
        <v>0.39647945761680597</v>
      </c>
      <c r="L467" t="s">
        <v>0</v>
      </c>
      <c r="M467">
        <v>0.40595698356628418</v>
      </c>
      <c r="N467">
        <v>0.47961494326591492</v>
      </c>
      <c r="O467">
        <v>0.65522831678390503</v>
      </c>
      <c r="P467">
        <v>0.64016944169998169</v>
      </c>
      <c r="Q467">
        <v>0.65111458301544189</v>
      </c>
      <c r="R467">
        <v>0.69173532724380493</v>
      </c>
      <c r="S467">
        <v>0.62017935514450073</v>
      </c>
      <c r="T467">
        <v>0.25813776254653931</v>
      </c>
      <c r="U467">
        <v>0.30720508098602289</v>
      </c>
      <c r="V467">
        <v>0.35841450095176702</v>
      </c>
      <c r="W467">
        <v>0.32186731696128851</v>
      </c>
      <c r="X467">
        <v>0.30639535188674932</v>
      </c>
      <c r="Y467">
        <v>0.38610130548477167</v>
      </c>
      <c r="Z467">
        <v>0.41612514853477478</v>
      </c>
      <c r="AA467">
        <v>0.39078617095947271</v>
      </c>
      <c r="AB467" t="s">
        <v>0</v>
      </c>
      <c r="AC467">
        <v>0.4956183135509491</v>
      </c>
      <c r="AD467">
        <v>0.3670450747013092</v>
      </c>
      <c r="AE467">
        <v>0.35745525360107422</v>
      </c>
      <c r="AF467">
        <v>0.30581760406494141</v>
      </c>
      <c r="AG467">
        <v>0.26379624009132391</v>
      </c>
      <c r="AH467">
        <v>0.26322340965271002</v>
      </c>
      <c r="AI467">
        <v>0.23304493725299841</v>
      </c>
      <c r="AJ467">
        <v>0.23402523994445801</v>
      </c>
      <c r="AK467">
        <v>0.26137092709541321</v>
      </c>
      <c r="AL467">
        <v>0.23845428228378299</v>
      </c>
      <c r="AM467">
        <v>0.22621950507163999</v>
      </c>
    </row>
    <row r="468" spans="1:39" x14ac:dyDescent="0.25">
      <c r="A468">
        <v>135.2817448195558</v>
      </c>
      <c r="B468">
        <v>48.474420009014153</v>
      </c>
      <c r="C468">
        <v>0.18383713066577911</v>
      </c>
      <c r="D468">
        <v>0.18659152090549469</v>
      </c>
      <c r="E468">
        <v>0.1866295337677002</v>
      </c>
      <c r="F468">
        <v>0.20133668184280401</v>
      </c>
      <c r="G468">
        <v>0.2207194268703461</v>
      </c>
      <c r="H468">
        <v>0.23378075659275049</v>
      </c>
      <c r="I468">
        <v>0.26180991530418402</v>
      </c>
      <c r="J468">
        <v>0.30844587087631231</v>
      </c>
      <c r="K468">
        <v>0.375</v>
      </c>
      <c r="L468" t="s">
        <v>0</v>
      </c>
      <c r="M468">
        <v>0.41890811920166021</v>
      </c>
      <c r="N468">
        <v>0.4772854745388031</v>
      </c>
      <c r="O468">
        <v>0.63002234697341919</v>
      </c>
      <c r="P468">
        <v>0.61484193801879883</v>
      </c>
      <c r="Q468">
        <v>0.63478261232376099</v>
      </c>
      <c r="R468">
        <v>0.66675859689712524</v>
      </c>
      <c r="S468">
        <v>0.55008995532989502</v>
      </c>
      <c r="T468">
        <v>0.25355076789855963</v>
      </c>
      <c r="U468">
        <v>0.29529684782028198</v>
      </c>
      <c r="V468">
        <v>0.34730538725852972</v>
      </c>
      <c r="W468">
        <v>0.33849969506263727</v>
      </c>
      <c r="X468">
        <v>0.29660290479660029</v>
      </c>
      <c r="Y468">
        <v>0.37281596660614008</v>
      </c>
      <c r="Z468">
        <v>0.39652296900749212</v>
      </c>
      <c r="AA468">
        <v>0.37148007750511169</v>
      </c>
      <c r="AB468" t="s">
        <v>0</v>
      </c>
      <c r="AC468">
        <v>0.36130136251449579</v>
      </c>
      <c r="AD468">
        <v>0.32773110270500178</v>
      </c>
      <c r="AE468">
        <v>0.30258449912071228</v>
      </c>
      <c r="AF468">
        <v>0.25704526901245123</v>
      </c>
      <c r="AG468">
        <v>0.2259294539690018</v>
      </c>
      <c r="AH468">
        <v>0.24421919882297519</v>
      </c>
      <c r="AI468">
        <v>0.21203599870204931</v>
      </c>
      <c r="AJ468">
        <v>0.1562115550041199</v>
      </c>
      <c r="AK468">
        <v>0.226438969373703</v>
      </c>
      <c r="AL468">
        <v>0.22507122159004209</v>
      </c>
      <c r="AM468">
        <v>0.22275736927986151</v>
      </c>
    </row>
    <row r="469" spans="1:39" x14ac:dyDescent="0.25">
      <c r="A469">
        <v>135.28197308092001</v>
      </c>
      <c r="B469">
        <v>48.474420009014153</v>
      </c>
      <c r="C469">
        <v>0.19274516403675079</v>
      </c>
      <c r="D469">
        <v>0.1774764209985733</v>
      </c>
      <c r="E469">
        <v>0.17591302096843719</v>
      </c>
      <c r="F469">
        <v>0.17792421579360959</v>
      </c>
      <c r="G469">
        <v>0.19461934268474579</v>
      </c>
      <c r="H469">
        <v>0.20578230917453769</v>
      </c>
      <c r="I469">
        <v>0.2634560763835907</v>
      </c>
      <c r="J469">
        <v>0.29033929109573359</v>
      </c>
      <c r="K469">
        <v>0.35150483250617981</v>
      </c>
      <c r="L469" t="s">
        <v>0</v>
      </c>
      <c r="M469">
        <v>0.37130576372146612</v>
      </c>
      <c r="N469">
        <v>0.45908460021018982</v>
      </c>
      <c r="O469">
        <v>0.60429012775421143</v>
      </c>
      <c r="P469">
        <v>0.6009451150894165</v>
      </c>
      <c r="Q469">
        <v>0.61717921495437622</v>
      </c>
      <c r="R469">
        <v>0.6467016339302063</v>
      </c>
      <c r="S469">
        <v>0.54671347141265869</v>
      </c>
      <c r="T469">
        <v>0.24448217451572421</v>
      </c>
      <c r="U469">
        <v>0.27354934811592102</v>
      </c>
      <c r="V469">
        <v>0.33267652988433838</v>
      </c>
      <c r="W469">
        <v>0.30614727735519409</v>
      </c>
      <c r="X469">
        <v>0.287514328956604</v>
      </c>
      <c r="Y469">
        <v>0.3689887523651123</v>
      </c>
      <c r="Z469">
        <v>0.39675065875053411</v>
      </c>
      <c r="AA469">
        <v>0.3545515239238739</v>
      </c>
      <c r="AB469" t="s">
        <v>0</v>
      </c>
      <c r="AC469">
        <v>0.3377876877784729</v>
      </c>
      <c r="AD469">
        <v>0.31638044118881231</v>
      </c>
      <c r="AE469">
        <v>0.28849145770072943</v>
      </c>
      <c r="AF469">
        <v>0.238321453332901</v>
      </c>
      <c r="AG469">
        <v>0.20980449020862579</v>
      </c>
      <c r="AH469">
        <v>0.20190873742103579</v>
      </c>
      <c r="AI469">
        <v>0.18366242945194239</v>
      </c>
      <c r="AJ469">
        <v>0.25553798675537109</v>
      </c>
      <c r="AK469">
        <v>0.2104147672653198</v>
      </c>
      <c r="AL469">
        <v>0.19185872375965121</v>
      </c>
      <c r="AM469">
        <v>0.19230769574642179</v>
      </c>
    </row>
    <row r="470" spans="1:39" x14ac:dyDescent="0.25">
      <c r="A470">
        <v>135.2822013422842</v>
      </c>
      <c r="B470">
        <v>48.474420009014153</v>
      </c>
      <c r="C470">
        <v>0.19274516403675079</v>
      </c>
      <c r="D470">
        <v>0.1774764209985733</v>
      </c>
      <c r="E470">
        <v>0.17591302096843719</v>
      </c>
      <c r="F470">
        <v>0.17792421579360959</v>
      </c>
      <c r="G470">
        <v>0.19461934268474579</v>
      </c>
      <c r="H470">
        <v>0.20578230917453769</v>
      </c>
      <c r="I470">
        <v>0.2634560763835907</v>
      </c>
      <c r="J470">
        <v>0.29033929109573359</v>
      </c>
      <c r="K470">
        <v>0.35150483250617981</v>
      </c>
      <c r="L470" t="s">
        <v>0</v>
      </c>
      <c r="M470">
        <v>0.37130576372146612</v>
      </c>
      <c r="N470">
        <v>0.45908460021018982</v>
      </c>
      <c r="O470">
        <v>0.60429012775421143</v>
      </c>
      <c r="P470">
        <v>0.6009451150894165</v>
      </c>
      <c r="Q470">
        <v>0.61717921495437622</v>
      </c>
      <c r="R470">
        <v>0.6467016339302063</v>
      </c>
      <c r="S470">
        <v>0.54671347141265869</v>
      </c>
      <c r="T470">
        <v>0.24448217451572421</v>
      </c>
      <c r="U470">
        <v>0.27354934811592102</v>
      </c>
      <c r="V470">
        <v>0.33267652988433838</v>
      </c>
      <c r="W470">
        <v>0.30614727735519409</v>
      </c>
      <c r="X470">
        <v>0.287514328956604</v>
      </c>
      <c r="Y470">
        <v>0.3689887523651123</v>
      </c>
      <c r="Z470">
        <v>0.39675065875053411</v>
      </c>
      <c r="AA470">
        <v>0.3545515239238739</v>
      </c>
      <c r="AB470" t="s">
        <v>0</v>
      </c>
      <c r="AC470">
        <v>0.3377876877784729</v>
      </c>
      <c r="AD470">
        <v>0.31638044118881231</v>
      </c>
      <c r="AE470">
        <v>0.28849145770072943</v>
      </c>
      <c r="AF470">
        <v>0.238321453332901</v>
      </c>
      <c r="AG470">
        <v>0.20980449020862579</v>
      </c>
      <c r="AH470">
        <v>0.20190873742103579</v>
      </c>
      <c r="AI470">
        <v>0.18366242945194239</v>
      </c>
      <c r="AJ470">
        <v>0.25553798675537109</v>
      </c>
      <c r="AK470">
        <v>0.2104147672653198</v>
      </c>
      <c r="AL470">
        <v>0.19185872375965121</v>
      </c>
      <c r="AM470">
        <v>0.19230769574642179</v>
      </c>
    </row>
    <row r="471" spans="1:39" x14ac:dyDescent="0.25">
      <c r="A471">
        <v>135.28242960364841</v>
      </c>
      <c r="B471">
        <v>48.474420009014153</v>
      </c>
      <c r="C471">
        <v>0.19030302762985229</v>
      </c>
      <c r="D471">
        <v>0.18963006138801569</v>
      </c>
      <c r="E471">
        <v>0.1818930059671402</v>
      </c>
      <c r="F471">
        <v>0.19516217708587649</v>
      </c>
      <c r="G471">
        <v>0.22944220900535581</v>
      </c>
      <c r="H471">
        <v>0.22584269940853119</v>
      </c>
      <c r="I471">
        <v>0.28983476758003229</v>
      </c>
      <c r="J471">
        <v>0.3441317081451416</v>
      </c>
      <c r="K471">
        <v>0.4008958637714386</v>
      </c>
      <c r="L471" t="s">
        <v>0</v>
      </c>
      <c r="M471">
        <v>0.4416826069355011</v>
      </c>
      <c r="N471">
        <v>0.51694917678833008</v>
      </c>
      <c r="O471">
        <v>0.64669650793075562</v>
      </c>
      <c r="P471">
        <v>0.61902284622192383</v>
      </c>
      <c r="Q471">
        <v>0.62728250026702881</v>
      </c>
      <c r="R471">
        <v>0.65905964374542236</v>
      </c>
      <c r="S471">
        <v>0.58123952150344849</v>
      </c>
      <c r="T471">
        <v>0.26886355876922607</v>
      </c>
      <c r="U471">
        <v>0.29326185584068298</v>
      </c>
      <c r="V471">
        <v>0.36319059133529658</v>
      </c>
      <c r="W471">
        <v>0.33582088351249689</v>
      </c>
      <c r="X471">
        <v>0.32628488540649409</v>
      </c>
      <c r="Y471">
        <v>0.43039169907569891</v>
      </c>
      <c r="Z471">
        <v>0.44963854551315308</v>
      </c>
      <c r="AA471">
        <v>0.41470244526863098</v>
      </c>
      <c r="AB471" t="s">
        <v>0</v>
      </c>
      <c r="AC471">
        <v>0.43278688192367548</v>
      </c>
      <c r="AD471">
        <v>0.34087881445884699</v>
      </c>
      <c r="AE471">
        <v>0.30492058396339422</v>
      </c>
      <c r="AF471">
        <v>0.25965487957000732</v>
      </c>
      <c r="AG471">
        <v>0.2430403530597687</v>
      </c>
      <c r="AH471">
        <v>0.23915109038352969</v>
      </c>
      <c r="AI471">
        <v>0.21816104650497439</v>
      </c>
      <c r="AJ471">
        <v>0.36075648665428162</v>
      </c>
      <c r="AK471">
        <v>0.2290395051240921</v>
      </c>
      <c r="AL471">
        <v>0.23178392648696899</v>
      </c>
      <c r="AM471">
        <v>0.20000000298023221</v>
      </c>
    </row>
    <row r="472" spans="1:39" x14ac:dyDescent="0.25">
      <c r="A472">
        <v>135.28265786501251</v>
      </c>
      <c r="B472">
        <v>48.474420009014153</v>
      </c>
      <c r="C472">
        <v>0.19219036400318151</v>
      </c>
      <c r="D472">
        <v>0.18328920006752011</v>
      </c>
      <c r="E472">
        <v>0.19079312682151789</v>
      </c>
      <c r="F472">
        <v>0.19487036764621729</v>
      </c>
      <c r="G472">
        <v>0.2227405309677124</v>
      </c>
      <c r="H472">
        <v>0.2380683422088623</v>
      </c>
      <c r="I472">
        <v>0.29257142543792719</v>
      </c>
      <c r="J472">
        <v>0.35382956266403198</v>
      </c>
      <c r="K472">
        <v>0.42227312922477722</v>
      </c>
      <c r="L472" t="s">
        <v>0</v>
      </c>
      <c r="M472">
        <v>0.46604853868484503</v>
      </c>
      <c r="N472">
        <v>0.53449755907058716</v>
      </c>
      <c r="O472">
        <v>0.66471737623214722</v>
      </c>
      <c r="P472">
        <v>0.64328867197036743</v>
      </c>
      <c r="Q472">
        <v>0.64562332630157471</v>
      </c>
      <c r="R472">
        <v>0.67251783609390259</v>
      </c>
      <c r="S472">
        <v>0.60100090503692627</v>
      </c>
      <c r="T472">
        <v>0.27051672339439392</v>
      </c>
      <c r="U472">
        <v>0.29179331660270691</v>
      </c>
      <c r="V472">
        <v>0.35369458794593811</v>
      </c>
      <c r="W472">
        <v>0.34026464819908142</v>
      </c>
      <c r="X472">
        <v>0.32262051105499268</v>
      </c>
      <c r="Y472">
        <v>0.42903375625610352</v>
      </c>
      <c r="Z472">
        <v>0.4454784095287323</v>
      </c>
      <c r="AA472">
        <v>0.41269126534461981</v>
      </c>
      <c r="AB472" t="s">
        <v>0</v>
      </c>
      <c r="AC472">
        <v>0.33709272742271418</v>
      </c>
      <c r="AD472">
        <v>0.31761625409126282</v>
      </c>
      <c r="AE472">
        <v>0.29797786474227911</v>
      </c>
      <c r="AF472">
        <v>0.23757338523864749</v>
      </c>
      <c r="AG472">
        <v>0.21461187303066251</v>
      </c>
      <c r="AH472">
        <v>0.21376810967922211</v>
      </c>
      <c r="AI472">
        <v>0.1993428319692612</v>
      </c>
      <c r="AJ472" t="s">
        <v>0</v>
      </c>
      <c r="AK472">
        <v>0.21281182765960691</v>
      </c>
      <c r="AL472">
        <v>0.21497659385204321</v>
      </c>
      <c r="AM472">
        <v>0.21104773879051211</v>
      </c>
    </row>
    <row r="473" spans="1:39" x14ac:dyDescent="0.25">
      <c r="A473">
        <v>135.2828861263767</v>
      </c>
      <c r="B473">
        <v>48.474420009014153</v>
      </c>
      <c r="C473">
        <v>0.19200235605239871</v>
      </c>
      <c r="D473">
        <v>0.1814782917499542</v>
      </c>
      <c r="E473">
        <v>0.18940827250480649</v>
      </c>
      <c r="F473">
        <v>0.1947911083698273</v>
      </c>
      <c r="G473">
        <v>0.2310745716094971</v>
      </c>
      <c r="H473">
        <v>0.23337969183921811</v>
      </c>
      <c r="I473">
        <v>0.29950359463691711</v>
      </c>
      <c r="J473">
        <v>0.33680644631385798</v>
      </c>
      <c r="K473">
        <v>0.40788730978965759</v>
      </c>
      <c r="L473" t="s">
        <v>0</v>
      </c>
      <c r="M473">
        <v>0.44831252098083502</v>
      </c>
      <c r="N473">
        <v>0.52615553140640259</v>
      </c>
      <c r="O473">
        <v>0.66917294263839722</v>
      </c>
      <c r="P473">
        <v>0.63528192043304443</v>
      </c>
      <c r="Q473">
        <v>0.64739733934402466</v>
      </c>
      <c r="R473">
        <v>0.67452055215835571</v>
      </c>
      <c r="S473">
        <v>0.61408448219299316</v>
      </c>
      <c r="T473">
        <v>0.3023093044757843</v>
      </c>
      <c r="U473">
        <v>0.28155338764190668</v>
      </c>
      <c r="V473">
        <v>0.35046577453613281</v>
      </c>
      <c r="W473">
        <v>0.30343621969223022</v>
      </c>
      <c r="X473">
        <v>0.29766649007797241</v>
      </c>
      <c r="Y473">
        <v>0.44198524951934809</v>
      </c>
      <c r="Z473">
        <v>0.45880681276321411</v>
      </c>
      <c r="AA473">
        <v>0.43134158849716192</v>
      </c>
      <c r="AB473" t="s">
        <v>0</v>
      </c>
      <c r="AC473">
        <v>0.35179153084754938</v>
      </c>
      <c r="AD473">
        <v>0.34014040231704712</v>
      </c>
      <c r="AE473">
        <v>0.30610716342926031</v>
      </c>
      <c r="AF473">
        <v>0.23954372107982641</v>
      </c>
      <c r="AG473">
        <v>0.20983318984508509</v>
      </c>
      <c r="AH473">
        <v>0.22225527465343481</v>
      </c>
      <c r="AI473">
        <v>0.20787861943244931</v>
      </c>
      <c r="AJ473">
        <v>0.31534090638160711</v>
      </c>
      <c r="AK473">
        <v>0.22567164897918701</v>
      </c>
      <c r="AL473">
        <v>0.21601434051990509</v>
      </c>
      <c r="AM473">
        <v>0.2101428210735321</v>
      </c>
    </row>
    <row r="474" spans="1:39" x14ac:dyDescent="0.25">
      <c r="A474">
        <v>135.28311438774091</v>
      </c>
      <c r="B474">
        <v>48.474420009014153</v>
      </c>
      <c r="C474">
        <v>0.19341316819190979</v>
      </c>
      <c r="D474">
        <v>0.19398584961891169</v>
      </c>
      <c r="E474">
        <v>0.184695839881897</v>
      </c>
      <c r="F474">
        <v>0.1948266327381134</v>
      </c>
      <c r="G474">
        <v>0.22817228734493261</v>
      </c>
      <c r="H474">
        <v>0.23046983778476721</v>
      </c>
      <c r="I474">
        <v>0.29269662499427801</v>
      </c>
      <c r="J474">
        <v>0.33547180891036987</v>
      </c>
      <c r="K474">
        <v>0.38622492551803589</v>
      </c>
      <c r="L474" t="s">
        <v>0</v>
      </c>
      <c r="M474">
        <v>0.44497862458229059</v>
      </c>
      <c r="N474">
        <v>0.51019251346588135</v>
      </c>
      <c r="O474">
        <v>0.65430724620819092</v>
      </c>
      <c r="P474">
        <v>0.6318666934967041</v>
      </c>
      <c r="Q474">
        <v>0.63178807497024536</v>
      </c>
      <c r="R474">
        <v>0.65704584121704102</v>
      </c>
      <c r="S474">
        <v>0.65682476758956909</v>
      </c>
      <c r="T474" t="s">
        <v>0</v>
      </c>
      <c r="U474">
        <v>0.28486204147338873</v>
      </c>
      <c r="V474">
        <v>0.33612632751464838</v>
      </c>
      <c r="W474">
        <v>0.32721713185310358</v>
      </c>
      <c r="X474">
        <v>0.31246408820152283</v>
      </c>
      <c r="Y474" t="s">
        <v>0</v>
      </c>
      <c r="Z474">
        <v>0.41610583662986761</v>
      </c>
      <c r="AA474" t="s">
        <v>0</v>
      </c>
      <c r="AB474" t="s">
        <v>0</v>
      </c>
      <c r="AC474">
        <v>0.40644362568855291</v>
      </c>
      <c r="AD474">
        <v>0.32131147384643549</v>
      </c>
      <c r="AE474">
        <v>0.3077513575553894</v>
      </c>
      <c r="AF474">
        <v>0.24766355752944949</v>
      </c>
      <c r="AG474">
        <v>0.2106964439153671</v>
      </c>
      <c r="AH474">
        <v>0.20685508847236631</v>
      </c>
      <c r="AI474">
        <v>0.20445288717746729</v>
      </c>
      <c r="AJ474">
        <v>0.2103610634803772</v>
      </c>
      <c r="AK474">
        <v>0.21990172564983371</v>
      </c>
      <c r="AL474">
        <v>0.21129271388053891</v>
      </c>
      <c r="AM474">
        <v>0.19705882668495181</v>
      </c>
    </row>
    <row r="475" spans="1:39" x14ac:dyDescent="0.25">
      <c r="A475">
        <v>135.28334264910509</v>
      </c>
      <c r="B475">
        <v>48.474420009014153</v>
      </c>
      <c r="C475">
        <v>0.19518797099590299</v>
      </c>
      <c r="D475">
        <v>0.18551765382289889</v>
      </c>
      <c r="E475">
        <v>0.18705035746097559</v>
      </c>
      <c r="F475">
        <v>0.1928651034832001</v>
      </c>
      <c r="G475">
        <v>0.22966369986534119</v>
      </c>
      <c r="H475">
        <v>0.23260991275310519</v>
      </c>
      <c r="I475">
        <v>0.28643497824668879</v>
      </c>
      <c r="J475">
        <v>0.34099411964416498</v>
      </c>
      <c r="K475">
        <v>0.41056796908378601</v>
      </c>
      <c r="L475" t="s">
        <v>0</v>
      </c>
      <c r="M475">
        <v>0.45311653614044189</v>
      </c>
      <c r="N475">
        <v>0.52264314889907837</v>
      </c>
      <c r="O475">
        <v>0.68274384737014771</v>
      </c>
      <c r="P475">
        <v>0.64850974082946777</v>
      </c>
      <c r="Q475">
        <v>0.65612751245498657</v>
      </c>
      <c r="R475">
        <v>0.68531858921051025</v>
      </c>
      <c r="S475">
        <v>0.67560917139053345</v>
      </c>
      <c r="T475" t="s">
        <v>0</v>
      </c>
      <c r="U475">
        <v>0.29723501205444341</v>
      </c>
      <c r="V475">
        <v>0.34257426857948298</v>
      </c>
      <c r="W475">
        <v>0.33250156044960022</v>
      </c>
      <c r="X475">
        <v>0.31075572967529302</v>
      </c>
      <c r="Y475">
        <v>0.44387990236282349</v>
      </c>
      <c r="Z475">
        <v>0.45217391848564148</v>
      </c>
      <c r="AA475">
        <v>0.42785844206809998</v>
      </c>
      <c r="AB475" t="s">
        <v>0</v>
      </c>
      <c r="AC475">
        <v>0.4298475980758667</v>
      </c>
      <c r="AD475">
        <v>0.35915011167526251</v>
      </c>
      <c r="AE475">
        <v>0.31901353597640991</v>
      </c>
      <c r="AF475">
        <v>0.26177173852920532</v>
      </c>
      <c r="AG475">
        <v>0.24499696493148801</v>
      </c>
      <c r="AH475">
        <v>0.24923266470432279</v>
      </c>
      <c r="AI475">
        <v>0.2258417755365372</v>
      </c>
      <c r="AJ475">
        <v>0.29799196124076838</v>
      </c>
      <c r="AK475">
        <v>0.2452239245176315</v>
      </c>
      <c r="AL475">
        <v>0.23584318161010739</v>
      </c>
      <c r="AM475">
        <v>0.22436670958995819</v>
      </c>
    </row>
    <row r="476" spans="1:39" x14ac:dyDescent="0.25">
      <c r="A476">
        <v>135.28357091046931</v>
      </c>
      <c r="B476">
        <v>48.474420009014153</v>
      </c>
      <c r="C476">
        <v>0.19518797099590299</v>
      </c>
      <c r="D476">
        <v>0.18551765382289889</v>
      </c>
      <c r="E476">
        <v>0.18705035746097559</v>
      </c>
      <c r="F476">
        <v>0.1928651034832001</v>
      </c>
      <c r="G476">
        <v>0.22966369986534119</v>
      </c>
      <c r="H476">
        <v>0.23260991275310519</v>
      </c>
      <c r="I476">
        <v>0.28643497824668879</v>
      </c>
      <c r="J476">
        <v>0.34099411964416498</v>
      </c>
      <c r="K476">
        <v>0.41056796908378601</v>
      </c>
      <c r="L476" t="s">
        <v>0</v>
      </c>
      <c r="M476">
        <v>0.45311653614044189</v>
      </c>
      <c r="N476">
        <v>0.52264314889907837</v>
      </c>
      <c r="O476">
        <v>0.68274384737014771</v>
      </c>
      <c r="P476">
        <v>0.64850974082946777</v>
      </c>
      <c r="Q476">
        <v>0.65612751245498657</v>
      </c>
      <c r="R476">
        <v>0.68531858921051025</v>
      </c>
      <c r="S476">
        <v>0.67560917139053345</v>
      </c>
      <c r="T476" t="s">
        <v>0</v>
      </c>
      <c r="U476">
        <v>0.29723501205444341</v>
      </c>
      <c r="V476">
        <v>0.34257426857948298</v>
      </c>
      <c r="W476">
        <v>0.33250156044960022</v>
      </c>
      <c r="X476">
        <v>0.31075572967529302</v>
      </c>
      <c r="Y476">
        <v>0.44387990236282349</v>
      </c>
      <c r="Z476">
        <v>0.45217391848564148</v>
      </c>
      <c r="AA476">
        <v>0.42785844206809998</v>
      </c>
      <c r="AB476" t="s">
        <v>0</v>
      </c>
      <c r="AC476">
        <v>0.4298475980758667</v>
      </c>
      <c r="AD476">
        <v>0.35915011167526251</v>
      </c>
      <c r="AE476">
        <v>0.31901353597640991</v>
      </c>
      <c r="AF476">
        <v>0.26177173852920532</v>
      </c>
      <c r="AG476">
        <v>0.24499696493148801</v>
      </c>
      <c r="AH476">
        <v>0.24923266470432279</v>
      </c>
      <c r="AI476">
        <v>0.2258417755365372</v>
      </c>
      <c r="AJ476">
        <v>0.29799196124076838</v>
      </c>
      <c r="AK476">
        <v>0.2452239245176315</v>
      </c>
      <c r="AL476">
        <v>0.23584318161010739</v>
      </c>
      <c r="AM476">
        <v>0.22436670958995819</v>
      </c>
    </row>
    <row r="477" spans="1:39" x14ac:dyDescent="0.25">
      <c r="A477">
        <v>135.28379917183349</v>
      </c>
      <c r="B477">
        <v>48.474420009014153</v>
      </c>
      <c r="C477">
        <v>0.19852262735366821</v>
      </c>
      <c r="D477">
        <v>0.19326721131801611</v>
      </c>
      <c r="E477">
        <v>0.19063545763492579</v>
      </c>
      <c r="F477">
        <v>0.19730184972286219</v>
      </c>
      <c r="G477">
        <v>0.22472558915615079</v>
      </c>
      <c r="H477">
        <v>0.2278911620378494</v>
      </c>
      <c r="I477">
        <v>0.28824025392532349</v>
      </c>
      <c r="J477">
        <v>0.33105263113975519</v>
      </c>
      <c r="K477">
        <v>0.36083638668060303</v>
      </c>
      <c r="L477" t="s">
        <v>0</v>
      </c>
      <c r="M477">
        <v>0.41088581085205078</v>
      </c>
      <c r="N477">
        <v>0.48999717831611628</v>
      </c>
      <c r="O477">
        <v>0.65078490972518921</v>
      </c>
      <c r="P477">
        <v>0.64267486333847046</v>
      </c>
      <c r="Q477">
        <v>0.65174645185470581</v>
      </c>
      <c r="R477">
        <v>0.6775442361831665</v>
      </c>
      <c r="S477">
        <v>0.64263319969177246</v>
      </c>
      <c r="T477" t="s">
        <v>0</v>
      </c>
      <c r="U477">
        <v>0.28306356072425842</v>
      </c>
      <c r="V477">
        <v>0.34664005041122442</v>
      </c>
      <c r="W477">
        <v>0.31501832604408259</v>
      </c>
      <c r="X477">
        <v>0.29622378945350653</v>
      </c>
      <c r="Y477">
        <v>0.35464099049568182</v>
      </c>
      <c r="Z477">
        <v>0.37554088234901428</v>
      </c>
      <c r="AA477">
        <v>0.34307524561882019</v>
      </c>
      <c r="AB477" t="s">
        <v>0</v>
      </c>
      <c r="AC477">
        <v>0.3611321747303009</v>
      </c>
      <c r="AD477">
        <v>0.32099595665931702</v>
      </c>
      <c r="AE477">
        <v>0.28721684217452997</v>
      </c>
      <c r="AF477">
        <v>0.24554294347763059</v>
      </c>
      <c r="AG477">
        <v>0.21024419367313391</v>
      </c>
      <c r="AH477">
        <v>0.20560747385025019</v>
      </c>
      <c r="AI477">
        <v>0.1892752796411514</v>
      </c>
      <c r="AJ477">
        <v>0.36732766032218928</v>
      </c>
      <c r="AK477">
        <v>0.20047380030155179</v>
      </c>
      <c r="AL477">
        <v>0.20337960124015811</v>
      </c>
      <c r="AM477">
        <v>0.19860424101352689</v>
      </c>
    </row>
    <row r="478" spans="1:39" x14ac:dyDescent="0.25">
      <c r="A478">
        <v>135.28402743319771</v>
      </c>
      <c r="B478">
        <v>48.474420009014153</v>
      </c>
      <c r="C478">
        <v>0.1972187161445618</v>
      </c>
      <c r="D478">
        <v>0.1879510581493378</v>
      </c>
      <c r="E478">
        <v>0.18865740299224851</v>
      </c>
      <c r="F478">
        <v>0.20104590058326721</v>
      </c>
      <c r="G478">
        <v>0.26506024599075317</v>
      </c>
      <c r="H478">
        <v>0.2756446897983551</v>
      </c>
      <c r="I478">
        <v>0.33468443155288702</v>
      </c>
      <c r="J478">
        <v>0.38318777084350591</v>
      </c>
      <c r="K478">
        <v>0.43495935201644897</v>
      </c>
      <c r="L478" t="s">
        <v>0</v>
      </c>
      <c r="M478">
        <v>0.46860432624816889</v>
      </c>
      <c r="N478">
        <v>0.53969162702560425</v>
      </c>
      <c r="O478">
        <v>0.65834277868270874</v>
      </c>
      <c r="P478">
        <v>0.63266384601593018</v>
      </c>
      <c r="Q478">
        <v>0.62952643632888794</v>
      </c>
      <c r="R478">
        <v>0.64608073234558105</v>
      </c>
      <c r="S478">
        <v>0.43149170279502869</v>
      </c>
      <c r="T478" t="s">
        <v>0</v>
      </c>
      <c r="U478">
        <v>0.2802155613899231</v>
      </c>
      <c r="V478">
        <v>0.33045211434364319</v>
      </c>
      <c r="W478">
        <v>0.3003242015838623</v>
      </c>
      <c r="X478">
        <v>0.28683474659919739</v>
      </c>
      <c r="Y478">
        <v>0.37172996997833252</v>
      </c>
      <c r="Z478">
        <v>0.37873092293739319</v>
      </c>
      <c r="AA478">
        <v>0.35039865970611572</v>
      </c>
      <c r="AB478" t="s">
        <v>0</v>
      </c>
      <c r="AC478">
        <v>0.35994014143943792</v>
      </c>
      <c r="AD478">
        <v>0.31839156150817871</v>
      </c>
      <c r="AE478">
        <v>0.28732848167419428</v>
      </c>
      <c r="AF478">
        <v>0.24496124684810641</v>
      </c>
      <c r="AG478">
        <v>0.20594003796577451</v>
      </c>
      <c r="AH478">
        <v>0.19552446901798251</v>
      </c>
      <c r="AI478">
        <v>0.18897040188312531</v>
      </c>
      <c r="AJ478">
        <v>0.2416356950998306</v>
      </c>
      <c r="AK478">
        <v>0.21375358104705811</v>
      </c>
      <c r="AL478">
        <v>0.197477787733078</v>
      </c>
      <c r="AM478">
        <v>0.18561872839927671</v>
      </c>
    </row>
    <row r="479" spans="1:39" x14ac:dyDescent="0.25">
      <c r="A479">
        <v>135.28425569456181</v>
      </c>
      <c r="B479">
        <v>48.474420009014153</v>
      </c>
      <c r="C479">
        <v>0.21435315907001501</v>
      </c>
      <c r="D479">
        <v>0.1865969896316528</v>
      </c>
      <c r="E479">
        <v>0.19374999403953549</v>
      </c>
      <c r="F479">
        <v>0.20422735810279849</v>
      </c>
      <c r="G479">
        <v>0.23928883671760559</v>
      </c>
      <c r="H479">
        <v>0.2476435303688049</v>
      </c>
      <c r="I479">
        <v>0.2979869544506073</v>
      </c>
      <c r="J479">
        <v>0.34441804885864258</v>
      </c>
      <c r="K479">
        <v>0.41319349408149719</v>
      </c>
      <c r="L479" t="s">
        <v>0</v>
      </c>
      <c r="M479">
        <v>0.45180881023406982</v>
      </c>
      <c r="N479">
        <v>0.49646931886672968</v>
      </c>
      <c r="O479">
        <v>0.64625853300094604</v>
      </c>
      <c r="P479">
        <v>0.6320459246635437</v>
      </c>
      <c r="Q479">
        <v>0.62613332271575928</v>
      </c>
      <c r="R479">
        <v>0.63983786106109619</v>
      </c>
      <c r="S479">
        <v>0.49428492784500122</v>
      </c>
      <c r="T479" t="s">
        <v>0</v>
      </c>
      <c r="U479">
        <v>0.27567139267921448</v>
      </c>
      <c r="V479">
        <v>0.33243334293365479</v>
      </c>
      <c r="W479">
        <v>0.31079867482185358</v>
      </c>
      <c r="X479">
        <v>0.29280000925064092</v>
      </c>
      <c r="Y479">
        <v>0.38415288925170898</v>
      </c>
      <c r="Z479">
        <v>0.39444196224212652</v>
      </c>
      <c r="AA479">
        <v>0.36680024862289429</v>
      </c>
      <c r="AB479" t="s">
        <v>0</v>
      </c>
      <c r="AC479">
        <v>0.39108017086982733</v>
      </c>
      <c r="AD479">
        <v>0.33287763595581049</v>
      </c>
      <c r="AE479">
        <v>0.30351439118385309</v>
      </c>
      <c r="AF479">
        <v>0.24945454299449921</v>
      </c>
      <c r="AG479">
        <v>0.2076385170221329</v>
      </c>
      <c r="AH479">
        <v>0.2305094301700592</v>
      </c>
      <c r="AI479">
        <v>0.2053548842668533</v>
      </c>
      <c r="AJ479">
        <v>0.20839160680770871</v>
      </c>
      <c r="AK479">
        <v>0.2114821374416351</v>
      </c>
      <c r="AL479">
        <v>0.207232266664505</v>
      </c>
      <c r="AM479">
        <v>0.1977030336856842</v>
      </c>
    </row>
    <row r="480" spans="1:39" x14ac:dyDescent="0.25">
      <c r="A480">
        <v>135.28448395592599</v>
      </c>
      <c r="B480">
        <v>48.474420009014153</v>
      </c>
      <c r="C480">
        <v>0.1888822466135025</v>
      </c>
      <c r="D480">
        <v>0.19064328074455261</v>
      </c>
      <c r="E480">
        <v>0.2020982950925827</v>
      </c>
      <c r="F480">
        <v>0.19322763383388519</v>
      </c>
      <c r="G480">
        <v>0.22109866142272949</v>
      </c>
      <c r="H480">
        <v>0.2180120795965195</v>
      </c>
      <c r="I480">
        <v>0.26868906617164612</v>
      </c>
      <c r="J480">
        <v>0.29693004488945007</v>
      </c>
      <c r="K480">
        <v>0.36647650599479681</v>
      </c>
      <c r="L480" t="s">
        <v>0</v>
      </c>
      <c r="M480">
        <v>0.40264362096786499</v>
      </c>
      <c r="N480">
        <v>0.46556326746940607</v>
      </c>
      <c r="O480">
        <v>0.63095873594284058</v>
      </c>
      <c r="P480">
        <v>0.62582951784133911</v>
      </c>
      <c r="Q480">
        <v>0.62266087532043457</v>
      </c>
      <c r="R480">
        <v>0.64457833766937256</v>
      </c>
      <c r="S480">
        <v>0.2915002703666687</v>
      </c>
      <c r="T480" t="s">
        <v>0</v>
      </c>
      <c r="U480">
        <v>0.29175049066543579</v>
      </c>
      <c r="V480">
        <v>0.35448652505874628</v>
      </c>
      <c r="W480">
        <v>0.31354358792304993</v>
      </c>
      <c r="X480">
        <v>0.30508473515510559</v>
      </c>
      <c r="Y480">
        <v>0.38598442077636719</v>
      </c>
      <c r="Z480">
        <v>0.41118422150611877</v>
      </c>
      <c r="AA480">
        <v>0.38461539149284357</v>
      </c>
      <c r="AB480" t="s">
        <v>0</v>
      </c>
      <c r="AC480">
        <v>0.40454298257827759</v>
      </c>
      <c r="AD480">
        <v>0.3428770899772644</v>
      </c>
      <c r="AE480">
        <v>0.30692243576049799</v>
      </c>
      <c r="AF480">
        <v>0.27067962288856512</v>
      </c>
      <c r="AG480">
        <v>0.22431258857250211</v>
      </c>
      <c r="AH480">
        <v>0.21430665254592901</v>
      </c>
      <c r="AI480">
        <v>0.20865936577320099</v>
      </c>
      <c r="AJ480">
        <v>0.20311629772186279</v>
      </c>
      <c r="AK480">
        <v>0.22281959652900701</v>
      </c>
      <c r="AL480">
        <v>0.20972096920013431</v>
      </c>
      <c r="AM480">
        <v>0.2037306874990463</v>
      </c>
    </row>
    <row r="481" spans="1:39" x14ac:dyDescent="0.25">
      <c r="A481">
        <v>135.28471221729021</v>
      </c>
      <c r="B481">
        <v>48.474420009014153</v>
      </c>
      <c r="C481">
        <v>0.1956457793712616</v>
      </c>
      <c r="D481">
        <v>0.1887666434049606</v>
      </c>
      <c r="E481">
        <v>0.19361817836761469</v>
      </c>
      <c r="F481">
        <v>0.19978801906108859</v>
      </c>
      <c r="G481">
        <v>0.2136474400758743</v>
      </c>
      <c r="H481">
        <v>0.23249001801013949</v>
      </c>
      <c r="I481">
        <v>0.28809013962745672</v>
      </c>
      <c r="J481">
        <v>0.30432596802711492</v>
      </c>
      <c r="K481">
        <v>0.38701725006103521</v>
      </c>
      <c r="L481" t="s">
        <v>0</v>
      </c>
      <c r="M481">
        <v>0.43595039844512939</v>
      </c>
      <c r="N481">
        <v>0.51487290859222412</v>
      </c>
      <c r="O481">
        <v>0.65348398685455322</v>
      </c>
      <c r="P481">
        <v>0.64085239171981812</v>
      </c>
      <c r="Q481">
        <v>0.63971924781799316</v>
      </c>
      <c r="R481">
        <v>0.65645879507064819</v>
      </c>
      <c r="S481">
        <v>0.2933182418346405</v>
      </c>
      <c r="T481" t="s">
        <v>0</v>
      </c>
      <c r="U481">
        <v>0.28461849689483643</v>
      </c>
      <c r="V481">
        <v>0.34814813733100891</v>
      </c>
      <c r="W481">
        <v>0.31540343165397638</v>
      </c>
      <c r="X481">
        <v>0.28381961584091192</v>
      </c>
      <c r="Y481">
        <v>0.37721407413482672</v>
      </c>
      <c r="Z481">
        <v>0.39213892817497248</v>
      </c>
      <c r="AA481">
        <v>0.37156668305397028</v>
      </c>
      <c r="AB481" t="s">
        <v>0</v>
      </c>
      <c r="AC481">
        <v>0.39741116762161249</v>
      </c>
      <c r="AD481">
        <v>0.3340410590171814</v>
      </c>
      <c r="AE481">
        <v>0.29492104053497309</v>
      </c>
      <c r="AF481">
        <v>0.2437039911746979</v>
      </c>
      <c r="AG481">
        <v>0.22723498940467829</v>
      </c>
      <c r="AH481">
        <v>0.20765334367752081</v>
      </c>
      <c r="AI481">
        <v>0.20322336256504059</v>
      </c>
      <c r="AJ481">
        <v>0.2666986882686615</v>
      </c>
      <c r="AK481">
        <v>0.22144927084445951</v>
      </c>
      <c r="AL481">
        <v>0.217963382601738</v>
      </c>
      <c r="AM481">
        <v>0.1918903440237045</v>
      </c>
    </row>
    <row r="482" spans="1:39" x14ac:dyDescent="0.25">
      <c r="A482">
        <v>135.28494047865439</v>
      </c>
      <c r="B482">
        <v>48.474420009014153</v>
      </c>
      <c r="C482">
        <v>0.1956457793712616</v>
      </c>
      <c r="D482">
        <v>0.1887666434049606</v>
      </c>
      <c r="E482">
        <v>0.19361817836761469</v>
      </c>
      <c r="F482">
        <v>0.19978801906108859</v>
      </c>
      <c r="G482">
        <v>0.2136474400758743</v>
      </c>
      <c r="H482">
        <v>0.23249001801013949</v>
      </c>
      <c r="I482">
        <v>0.28809013962745672</v>
      </c>
      <c r="J482">
        <v>0.30432596802711492</v>
      </c>
      <c r="K482">
        <v>0.38701725006103521</v>
      </c>
      <c r="L482" t="s">
        <v>0</v>
      </c>
      <c r="M482">
        <v>0.43595039844512939</v>
      </c>
      <c r="N482">
        <v>0.51487290859222412</v>
      </c>
      <c r="O482">
        <v>0.65348398685455322</v>
      </c>
      <c r="P482">
        <v>0.64085239171981812</v>
      </c>
      <c r="Q482">
        <v>0.63971924781799316</v>
      </c>
      <c r="R482">
        <v>0.65645879507064819</v>
      </c>
      <c r="S482">
        <v>0.2933182418346405</v>
      </c>
      <c r="T482" t="s">
        <v>0</v>
      </c>
      <c r="U482">
        <v>0.28461849689483643</v>
      </c>
      <c r="V482">
        <v>0.34814813733100891</v>
      </c>
      <c r="W482">
        <v>0.31540343165397638</v>
      </c>
      <c r="X482">
        <v>0.28381961584091192</v>
      </c>
      <c r="Y482">
        <v>0.37721407413482672</v>
      </c>
      <c r="Z482">
        <v>0.39213892817497248</v>
      </c>
      <c r="AA482">
        <v>0.37156668305397028</v>
      </c>
      <c r="AB482" t="s">
        <v>0</v>
      </c>
      <c r="AC482">
        <v>0.39741116762161249</v>
      </c>
      <c r="AD482">
        <v>0.3340410590171814</v>
      </c>
      <c r="AE482">
        <v>0.29492104053497309</v>
      </c>
      <c r="AF482">
        <v>0.2437039911746979</v>
      </c>
      <c r="AG482">
        <v>0.22723498940467829</v>
      </c>
      <c r="AH482">
        <v>0.20765334367752081</v>
      </c>
      <c r="AI482">
        <v>0.20322336256504059</v>
      </c>
      <c r="AJ482">
        <v>0.2666986882686615</v>
      </c>
      <c r="AK482">
        <v>0.22144927084445951</v>
      </c>
      <c r="AL482">
        <v>0.217963382601738</v>
      </c>
      <c r="AM482">
        <v>0.1918903440237045</v>
      </c>
    </row>
    <row r="483" spans="1:39" x14ac:dyDescent="0.25">
      <c r="A483">
        <v>135.28516874001849</v>
      </c>
      <c r="B483">
        <v>48.474420009014153</v>
      </c>
      <c r="C483">
        <v>0.1896813362836838</v>
      </c>
      <c r="D483">
        <v>0.19252447783946991</v>
      </c>
      <c r="E483">
        <v>0.19609484076499939</v>
      </c>
      <c r="F483">
        <v>0.19956199824810031</v>
      </c>
      <c r="G483">
        <v>0.22212618589401251</v>
      </c>
      <c r="H483">
        <v>0.22796352207660681</v>
      </c>
      <c r="I483">
        <v>0.26956039667129522</v>
      </c>
      <c r="J483">
        <v>0.30332374572753912</v>
      </c>
      <c r="K483">
        <v>0.37043190002441412</v>
      </c>
      <c r="L483" t="s">
        <v>0</v>
      </c>
      <c r="M483">
        <v>0.4109552800655365</v>
      </c>
      <c r="N483">
        <v>0.47746750712394709</v>
      </c>
      <c r="O483">
        <v>0.62686163187026978</v>
      </c>
      <c r="P483">
        <v>0.61864852905273438</v>
      </c>
      <c r="Q483">
        <v>0.61629432439804077</v>
      </c>
      <c r="R483">
        <v>0.64426875114440918</v>
      </c>
      <c r="S483">
        <v>0.28709393739700317</v>
      </c>
      <c r="T483" t="s">
        <v>0</v>
      </c>
      <c r="U483">
        <v>0.29962700605392462</v>
      </c>
      <c r="V483">
        <v>0.35839775204658508</v>
      </c>
      <c r="W483">
        <v>0.34233364462852478</v>
      </c>
      <c r="X483">
        <v>0.30815798044204712</v>
      </c>
      <c r="Y483">
        <v>0.42670094966888428</v>
      </c>
      <c r="Z483">
        <v>0.43638524413108831</v>
      </c>
      <c r="AA483">
        <v>0.40912216901779169</v>
      </c>
      <c r="AB483" t="s">
        <v>0</v>
      </c>
      <c r="AC483">
        <v>0.42940491437911987</v>
      </c>
      <c r="AD483">
        <v>0.35626357793807978</v>
      </c>
      <c r="AE483">
        <v>0.31638914346694952</v>
      </c>
      <c r="AF483">
        <v>0.26486915349960333</v>
      </c>
      <c r="AG483">
        <v>0.2216280400753021</v>
      </c>
      <c r="AH483">
        <v>0.24614435434341431</v>
      </c>
      <c r="AI483">
        <v>0.2134894132614136</v>
      </c>
      <c r="AJ483">
        <v>0.2906356155872345</v>
      </c>
      <c r="AK483">
        <v>0.24155351519584661</v>
      </c>
      <c r="AL483">
        <v>0.20694909989833829</v>
      </c>
      <c r="AM483">
        <v>0.21159070730209351</v>
      </c>
    </row>
    <row r="484" spans="1:39" x14ac:dyDescent="0.25">
      <c r="A484">
        <v>135.28539700138271</v>
      </c>
      <c r="B484">
        <v>48.474420009014153</v>
      </c>
      <c r="C484">
        <v>0.18813660740852359</v>
      </c>
      <c r="D484">
        <v>0.17819461226463321</v>
      </c>
      <c r="E484">
        <v>0.18748253583908081</v>
      </c>
      <c r="F484">
        <v>0.18843741714954379</v>
      </c>
      <c r="G484">
        <v>0.2115600407123566</v>
      </c>
      <c r="H484">
        <v>0.21622362732887271</v>
      </c>
      <c r="I484">
        <v>0.26596915721893311</v>
      </c>
      <c r="J484">
        <v>0.28389397263526922</v>
      </c>
      <c r="K484">
        <v>0.33760088682174683</v>
      </c>
      <c r="L484" t="s">
        <v>0</v>
      </c>
      <c r="M484">
        <v>0.38634580373764038</v>
      </c>
      <c r="N484">
        <v>0.43791574239730829</v>
      </c>
      <c r="O484">
        <v>0.61498779058456421</v>
      </c>
      <c r="P484">
        <v>0.60452872514724731</v>
      </c>
      <c r="Q484">
        <v>0.61382222175598145</v>
      </c>
      <c r="R484">
        <v>0.63874930143356323</v>
      </c>
      <c r="S484">
        <v>0.26285877823829651</v>
      </c>
      <c r="T484" t="s">
        <v>0</v>
      </c>
      <c r="U484">
        <v>0.29470613598823547</v>
      </c>
      <c r="V484">
        <v>0.36164286732673651</v>
      </c>
      <c r="W484">
        <v>0.33445379137992859</v>
      </c>
      <c r="X484">
        <v>0.32886722683906561</v>
      </c>
      <c r="Y484">
        <v>0.41738522052764893</v>
      </c>
      <c r="Z484">
        <v>0.44890597462654108</v>
      </c>
      <c r="AA484">
        <v>0.40850192308425898</v>
      </c>
      <c r="AB484" t="s">
        <v>0</v>
      </c>
      <c r="AC484">
        <v>0.45498931407928472</v>
      </c>
      <c r="AD484">
        <v>0.3770003616809845</v>
      </c>
      <c r="AE484">
        <v>0.3196147084236145</v>
      </c>
      <c r="AF484">
        <v>0.27079933881759638</v>
      </c>
      <c r="AG484">
        <v>0.2259054630994797</v>
      </c>
      <c r="AH484">
        <v>0.23791821300983429</v>
      </c>
      <c r="AI484">
        <v>0.21343325078487399</v>
      </c>
      <c r="AJ484">
        <v>0.2940593957901001</v>
      </c>
      <c r="AK484">
        <v>0.25063291192054749</v>
      </c>
      <c r="AL484">
        <v>0.2252252250909805</v>
      </c>
      <c r="AM484">
        <v>0.20282728970050809</v>
      </c>
    </row>
    <row r="485" spans="1:39" x14ac:dyDescent="0.25">
      <c r="A485">
        <v>135.28562526274689</v>
      </c>
      <c r="B485">
        <v>48.474420009014153</v>
      </c>
      <c r="C485">
        <v>0.203518345952034</v>
      </c>
      <c r="D485">
        <v>0.18884892761707309</v>
      </c>
      <c r="E485">
        <v>0.1872691065073013</v>
      </c>
      <c r="F485">
        <v>0.19775596261024481</v>
      </c>
      <c r="G485">
        <v>0.20249573886394501</v>
      </c>
      <c r="H485">
        <v>0.213990643620491</v>
      </c>
      <c r="I485">
        <v>0.26468133926391602</v>
      </c>
      <c r="J485">
        <v>0.29746836423873901</v>
      </c>
      <c r="K485">
        <v>0.3663366436958313</v>
      </c>
      <c r="L485" t="s">
        <v>0</v>
      </c>
      <c r="M485">
        <v>0.41964522004127502</v>
      </c>
      <c r="N485">
        <v>0.49325841665267939</v>
      </c>
      <c r="O485">
        <v>0.6518900990486145</v>
      </c>
      <c r="P485">
        <v>0.63781970739364624</v>
      </c>
      <c r="Q485">
        <v>0.64818155765533447</v>
      </c>
      <c r="R485">
        <v>0.68545991182327271</v>
      </c>
      <c r="S485">
        <v>0.30831581354141241</v>
      </c>
      <c r="T485" t="s">
        <v>0</v>
      </c>
      <c r="U485">
        <v>0.32852903008460999</v>
      </c>
      <c r="V485">
        <v>0.37055477499961847</v>
      </c>
      <c r="W485">
        <v>0.34664586186409002</v>
      </c>
      <c r="X485">
        <v>0.3317493200302124</v>
      </c>
      <c r="Y485">
        <v>0.43328619003295898</v>
      </c>
      <c r="Z485">
        <v>0.45459043979644781</v>
      </c>
      <c r="AA485">
        <v>0.41431570053100591</v>
      </c>
      <c r="AB485" t="s">
        <v>0</v>
      </c>
      <c r="AC485">
        <v>0.42297297716140753</v>
      </c>
      <c r="AD485">
        <v>0.3566378653049469</v>
      </c>
      <c r="AE485">
        <v>0.31050440669059748</v>
      </c>
      <c r="AF485">
        <v>0.2865595817565918</v>
      </c>
      <c r="AG485">
        <v>0.24129195511341089</v>
      </c>
      <c r="AH485">
        <v>0.25878998637199402</v>
      </c>
      <c r="AI485">
        <v>0.2320316880941391</v>
      </c>
      <c r="AJ485">
        <v>0.31428572535514832</v>
      </c>
      <c r="AK485">
        <v>0.23324573040008539</v>
      </c>
      <c r="AL485">
        <v>0.2490445822477341</v>
      </c>
      <c r="AM485">
        <v>0.24176162481307981</v>
      </c>
    </row>
    <row r="486" spans="1:39" x14ac:dyDescent="0.25">
      <c r="A486">
        <v>135.2858535241111</v>
      </c>
      <c r="B486">
        <v>48.474420009014153</v>
      </c>
      <c r="C486">
        <v>0.19987308979034421</v>
      </c>
      <c r="D486">
        <v>0.18835191428661349</v>
      </c>
      <c r="E486">
        <v>0.185835525393486</v>
      </c>
      <c r="F486">
        <v>0.20000000298023221</v>
      </c>
      <c r="G486">
        <v>0.20287683606147769</v>
      </c>
      <c r="H486">
        <v>0.21069273352622989</v>
      </c>
      <c r="I486">
        <v>0.24020041525363919</v>
      </c>
      <c r="J486">
        <v>0.26804980635643011</v>
      </c>
      <c r="K486">
        <v>0.31296831369400019</v>
      </c>
      <c r="L486" t="s">
        <v>0</v>
      </c>
      <c r="M486">
        <v>0.37012630701065058</v>
      </c>
      <c r="N486">
        <v>0.44647520780563349</v>
      </c>
      <c r="O486">
        <v>0.65679490566253662</v>
      </c>
      <c r="P486">
        <v>0.65510153770446777</v>
      </c>
      <c r="Q486">
        <v>0.67128914594650269</v>
      </c>
      <c r="R486">
        <v>0.70828902721405029</v>
      </c>
      <c r="S486">
        <v>0.2887323796749115</v>
      </c>
      <c r="T486">
        <v>0.35923820734024048</v>
      </c>
      <c r="U486">
        <v>0.32807308435440058</v>
      </c>
      <c r="V486">
        <v>0.3650377094745636</v>
      </c>
      <c r="W486">
        <v>0.32886281609535217</v>
      </c>
      <c r="X486">
        <v>0.30050304532051092</v>
      </c>
      <c r="Y486">
        <v>0.38429072499275208</v>
      </c>
      <c r="Z486">
        <v>0.40044966340065002</v>
      </c>
      <c r="AA486">
        <v>0.36944180727004999</v>
      </c>
      <c r="AB486" t="s">
        <v>0</v>
      </c>
      <c r="AC486">
        <v>0.38145363330841059</v>
      </c>
      <c r="AD486">
        <v>0.32432430982589722</v>
      </c>
      <c r="AE486">
        <v>0.27502340078353882</v>
      </c>
      <c r="AF486">
        <v>0.25676783919334412</v>
      </c>
      <c r="AG486">
        <v>0.2195269912481308</v>
      </c>
      <c r="AH486">
        <v>0.22354455292224881</v>
      </c>
      <c r="AI486">
        <v>0.21360315382480621</v>
      </c>
      <c r="AJ486">
        <v>0.2726396918296814</v>
      </c>
      <c r="AK486">
        <v>0.22363404929637909</v>
      </c>
      <c r="AL486">
        <v>0.20879121124744421</v>
      </c>
      <c r="AM486">
        <v>0.21204818785190579</v>
      </c>
    </row>
    <row r="487" spans="1:39" x14ac:dyDescent="0.25">
      <c r="A487">
        <v>135.28608178547529</v>
      </c>
      <c r="B487">
        <v>48.474420009014153</v>
      </c>
      <c r="C487">
        <v>0.20310558378696439</v>
      </c>
      <c r="D487">
        <v>0.1799628883600235</v>
      </c>
      <c r="E487">
        <v>0.1864308565855026</v>
      </c>
      <c r="F487">
        <v>0.1903392821550369</v>
      </c>
      <c r="G487">
        <v>0.20322772860527041</v>
      </c>
      <c r="H487">
        <v>0.19609582424163821</v>
      </c>
      <c r="I487">
        <v>0.24522845447063449</v>
      </c>
      <c r="J487">
        <v>0.25780153274536127</v>
      </c>
      <c r="K487">
        <v>0.30769231915473938</v>
      </c>
      <c r="L487" t="s">
        <v>0</v>
      </c>
      <c r="M487">
        <v>0.35817104578018188</v>
      </c>
      <c r="N487">
        <v>0.43293219804763788</v>
      </c>
      <c r="O487">
        <v>0.62517642974853516</v>
      </c>
      <c r="P487">
        <v>0.63826447725296021</v>
      </c>
      <c r="Q487">
        <v>0.64812350273132324</v>
      </c>
      <c r="R487">
        <v>0.6887328028678894</v>
      </c>
      <c r="S487">
        <v>0.28770369291305542</v>
      </c>
      <c r="T487" t="s">
        <v>0</v>
      </c>
      <c r="U487">
        <v>0.33278214931488043</v>
      </c>
      <c r="V487">
        <v>0.37517336010932922</v>
      </c>
      <c r="W487">
        <v>0.34454828500747681</v>
      </c>
      <c r="X487">
        <v>0.3253747820854187</v>
      </c>
      <c r="Y487">
        <v>0.39668029546737671</v>
      </c>
      <c r="Z487">
        <v>0.40759623050689697</v>
      </c>
      <c r="AA487">
        <v>0.37244528532028198</v>
      </c>
      <c r="AB487" t="s">
        <v>0</v>
      </c>
      <c r="AC487">
        <v>0.37413793802261353</v>
      </c>
      <c r="AD487">
        <v>0.34266823530197138</v>
      </c>
      <c r="AE487">
        <v>0.30772665143013</v>
      </c>
      <c r="AF487">
        <v>0.26000809669494629</v>
      </c>
      <c r="AG487">
        <v>0.24332524836063391</v>
      </c>
      <c r="AH487">
        <v>0.22684736549854281</v>
      </c>
      <c r="AI487">
        <v>0.22729773819446561</v>
      </c>
      <c r="AJ487">
        <v>0.29714009165763849</v>
      </c>
      <c r="AK487">
        <v>0.23424570262432101</v>
      </c>
      <c r="AL487">
        <v>0.23033882677555079</v>
      </c>
      <c r="AM487">
        <v>0.21325300633907321</v>
      </c>
    </row>
    <row r="488" spans="1:39" x14ac:dyDescent="0.25">
      <c r="A488">
        <v>135.2863100468395</v>
      </c>
      <c r="B488">
        <v>48.474420009014153</v>
      </c>
      <c r="C488">
        <v>0.2001250833272934</v>
      </c>
      <c r="D488">
        <v>0.19278606772422791</v>
      </c>
      <c r="E488">
        <v>0.1882796585559845</v>
      </c>
      <c r="F488">
        <v>0.19323395192623141</v>
      </c>
      <c r="G488">
        <v>0.21376065909862521</v>
      </c>
      <c r="H488">
        <v>0.22056674957275391</v>
      </c>
      <c r="I488">
        <v>0.2624603807926178</v>
      </c>
      <c r="J488">
        <v>0.28670167922973627</v>
      </c>
      <c r="K488">
        <v>0.33901676535606379</v>
      </c>
      <c r="L488" t="s">
        <v>0</v>
      </c>
      <c r="M488">
        <v>0.37094971537590032</v>
      </c>
      <c r="N488">
        <v>0.43946447968482971</v>
      </c>
      <c r="O488">
        <v>0.64003366231918335</v>
      </c>
      <c r="P488">
        <v>0.63549667596817017</v>
      </c>
      <c r="Q488">
        <v>0.63786226511001587</v>
      </c>
      <c r="R488">
        <v>0.68286025524139404</v>
      </c>
      <c r="S488">
        <v>0.27346938848495478</v>
      </c>
      <c r="T488" t="s">
        <v>0</v>
      </c>
      <c r="U488">
        <v>0.31888797879219061</v>
      </c>
      <c r="V488">
        <v>0.37127184867858892</v>
      </c>
      <c r="W488">
        <v>0.34916716814041138</v>
      </c>
      <c r="X488">
        <v>0.30788803100585938</v>
      </c>
      <c r="Y488">
        <v>0.3771769106388092</v>
      </c>
      <c r="Z488">
        <v>0.38899612426757813</v>
      </c>
      <c r="AA488">
        <v>0.35215795040130621</v>
      </c>
      <c r="AB488" t="s">
        <v>0</v>
      </c>
      <c r="AC488">
        <v>0.38590201735496521</v>
      </c>
      <c r="AD488">
        <v>0.32482597231864929</v>
      </c>
      <c r="AE488">
        <v>0.30123674869537348</v>
      </c>
      <c r="AF488">
        <v>0.2567782998085022</v>
      </c>
      <c r="AG488">
        <v>0.23211678862571719</v>
      </c>
      <c r="AH488">
        <v>0.23471277952194211</v>
      </c>
      <c r="AI488">
        <v>0.21356113255023959</v>
      </c>
      <c r="AJ488">
        <v>0.30154141783714289</v>
      </c>
      <c r="AK488">
        <v>0.23374232649803159</v>
      </c>
      <c r="AL488">
        <v>0.21593292057514191</v>
      </c>
      <c r="AM488">
        <v>0.20176470279693601</v>
      </c>
    </row>
    <row r="489" spans="1:39" x14ac:dyDescent="0.25">
      <c r="A489">
        <v>135.28653830820369</v>
      </c>
      <c r="B489">
        <v>48.474420009014153</v>
      </c>
      <c r="C489">
        <v>0.2001250833272934</v>
      </c>
      <c r="D489">
        <v>0.19278606772422791</v>
      </c>
      <c r="E489">
        <v>0.1882796585559845</v>
      </c>
      <c r="F489">
        <v>0.19323395192623141</v>
      </c>
      <c r="G489">
        <v>0.21376065909862521</v>
      </c>
      <c r="H489">
        <v>0.22056674957275391</v>
      </c>
      <c r="I489">
        <v>0.2624603807926178</v>
      </c>
      <c r="J489">
        <v>0.28670167922973627</v>
      </c>
      <c r="K489">
        <v>0.33901676535606379</v>
      </c>
      <c r="L489" t="s">
        <v>0</v>
      </c>
      <c r="M489">
        <v>0.37094971537590032</v>
      </c>
      <c r="N489">
        <v>0.43946447968482971</v>
      </c>
      <c r="O489">
        <v>0.64003366231918335</v>
      </c>
      <c r="P489">
        <v>0.63549667596817017</v>
      </c>
      <c r="Q489">
        <v>0.63786226511001587</v>
      </c>
      <c r="R489">
        <v>0.68286025524139404</v>
      </c>
      <c r="S489">
        <v>0.27346938848495478</v>
      </c>
      <c r="T489" t="s">
        <v>0</v>
      </c>
      <c r="U489">
        <v>0.31888797879219061</v>
      </c>
      <c r="V489">
        <v>0.37127184867858892</v>
      </c>
      <c r="W489">
        <v>0.34916716814041138</v>
      </c>
      <c r="X489">
        <v>0.30788803100585938</v>
      </c>
      <c r="Y489">
        <v>0.3771769106388092</v>
      </c>
      <c r="Z489">
        <v>0.38899612426757813</v>
      </c>
      <c r="AA489">
        <v>0.35215795040130621</v>
      </c>
      <c r="AB489" t="s">
        <v>0</v>
      </c>
      <c r="AC489">
        <v>0.38590201735496521</v>
      </c>
      <c r="AD489">
        <v>0.32482597231864929</v>
      </c>
      <c r="AE489">
        <v>0.30123674869537348</v>
      </c>
      <c r="AF489">
        <v>0.2567782998085022</v>
      </c>
      <c r="AG489">
        <v>0.23211678862571719</v>
      </c>
      <c r="AH489">
        <v>0.23471277952194211</v>
      </c>
      <c r="AI489">
        <v>0.21356113255023959</v>
      </c>
      <c r="AJ489">
        <v>0.30154141783714289</v>
      </c>
      <c r="AK489">
        <v>0.23374232649803159</v>
      </c>
      <c r="AL489">
        <v>0.21593292057514191</v>
      </c>
      <c r="AM489">
        <v>0.20176470279693601</v>
      </c>
    </row>
    <row r="490" spans="1:39" x14ac:dyDescent="0.25">
      <c r="A490">
        <v>135.28676656956779</v>
      </c>
      <c r="B490">
        <v>48.474420009014153</v>
      </c>
      <c r="C490">
        <v>0.20712968707084661</v>
      </c>
      <c r="D490">
        <v>0.19256551563739779</v>
      </c>
      <c r="E490">
        <v>0.19784274697303769</v>
      </c>
      <c r="F490">
        <v>0.20574162900447851</v>
      </c>
      <c r="G490">
        <v>0.21473443508148191</v>
      </c>
      <c r="H490">
        <v>0.22969967126846311</v>
      </c>
      <c r="I490">
        <v>0.2703077495098114</v>
      </c>
      <c r="J490">
        <v>0.29932886362075811</v>
      </c>
      <c r="K490">
        <v>0.36987817287445068</v>
      </c>
      <c r="L490" t="s">
        <v>0</v>
      </c>
      <c r="M490">
        <v>0.3835727870464325</v>
      </c>
      <c r="N490">
        <v>0.45120227336883539</v>
      </c>
      <c r="O490">
        <v>0.64786416292190552</v>
      </c>
      <c r="P490">
        <v>0.63749676942825317</v>
      </c>
      <c r="Q490">
        <v>0.65174645185470581</v>
      </c>
      <c r="R490">
        <v>0.68532764911651611</v>
      </c>
      <c r="S490">
        <v>0.26843154430389399</v>
      </c>
      <c r="T490" t="s">
        <v>0</v>
      </c>
      <c r="U490">
        <v>0.31435644626617432</v>
      </c>
      <c r="V490">
        <v>0.35869565606117249</v>
      </c>
      <c r="W490">
        <v>0.3329525887966156</v>
      </c>
      <c r="X490">
        <v>0.30034041404724121</v>
      </c>
      <c r="Y490">
        <v>0.38740372657775879</v>
      </c>
      <c r="Z490">
        <v>0.40580752491950989</v>
      </c>
      <c r="AA490">
        <v>0.36853983998298651</v>
      </c>
      <c r="AB490" t="s">
        <v>0</v>
      </c>
      <c r="AC490">
        <v>0.41915228962898249</v>
      </c>
      <c r="AD490">
        <v>0.35619640350341802</v>
      </c>
      <c r="AE490">
        <v>0.32471007108688349</v>
      </c>
      <c r="AF490">
        <v>0.28839868307113647</v>
      </c>
      <c r="AG490">
        <v>0.2482311278581619</v>
      </c>
      <c r="AH490">
        <v>0.26217114925384521</v>
      </c>
      <c r="AI490">
        <v>0.2384228706359863</v>
      </c>
      <c r="AJ490">
        <v>0.3265107274055481</v>
      </c>
      <c r="AK490">
        <v>0.2489137202501297</v>
      </c>
      <c r="AL490">
        <v>0.2362653911113739</v>
      </c>
      <c r="AM490">
        <v>0.21651917695999151</v>
      </c>
    </row>
    <row r="491" spans="1:39" x14ac:dyDescent="0.25">
      <c r="A491">
        <v>135.286994830932</v>
      </c>
      <c r="B491">
        <v>48.474420009014153</v>
      </c>
      <c r="C491">
        <v>0.2145922780036926</v>
      </c>
      <c r="D491">
        <v>0.19678217172622681</v>
      </c>
      <c r="E491">
        <v>0.1982733756303787</v>
      </c>
      <c r="F491">
        <v>0.21244695782661441</v>
      </c>
      <c r="G491">
        <v>0.22837370634078979</v>
      </c>
      <c r="H491">
        <v>0.24972005188465121</v>
      </c>
      <c r="I491">
        <v>0.28531074523925781</v>
      </c>
      <c r="J491">
        <v>0.31874662637710571</v>
      </c>
      <c r="K491">
        <v>0.36629834771156311</v>
      </c>
      <c r="L491" t="s">
        <v>0</v>
      </c>
      <c r="M491">
        <v>0.3907608687877655</v>
      </c>
      <c r="N491">
        <v>0.44121792912483221</v>
      </c>
      <c r="O491">
        <v>0.60824739933013916</v>
      </c>
      <c r="P491">
        <v>0.61248373985290527</v>
      </c>
      <c r="Q491">
        <v>0.62038016319274902</v>
      </c>
      <c r="R491">
        <v>0.64456522464752197</v>
      </c>
      <c r="S491">
        <v>0.26073178648948669</v>
      </c>
      <c r="T491" t="s">
        <v>0</v>
      </c>
      <c r="U491">
        <v>0.31922098994255071</v>
      </c>
      <c r="V491">
        <v>0.36754506826400762</v>
      </c>
      <c r="W491">
        <v>0.33313679695129389</v>
      </c>
      <c r="X491">
        <v>0.3102019727230072</v>
      </c>
      <c r="Y491">
        <v>0.38145270943641663</v>
      </c>
      <c r="Z491">
        <v>0.39492139220237732</v>
      </c>
      <c r="AA491">
        <v>0.37437301874160772</v>
      </c>
      <c r="AB491" t="s">
        <v>0</v>
      </c>
      <c r="AC491">
        <v>0.38434162735939031</v>
      </c>
      <c r="AD491">
        <v>0.3516746461391449</v>
      </c>
      <c r="AE491">
        <v>0.33118972182273859</v>
      </c>
      <c r="AF491">
        <v>0.28513404726982122</v>
      </c>
      <c r="AG491">
        <v>0.25007504224777222</v>
      </c>
      <c r="AH491">
        <v>0.26358023285865778</v>
      </c>
      <c r="AI491">
        <v>0.24040849506855011</v>
      </c>
      <c r="AJ491">
        <v>0.32634729146957397</v>
      </c>
      <c r="AK491">
        <v>0.25956112146377558</v>
      </c>
      <c r="AL491">
        <v>0.24181817471981051</v>
      </c>
      <c r="AM491">
        <v>0.22334723174571991</v>
      </c>
    </row>
    <row r="492" spans="1:39" x14ac:dyDescent="0.25">
      <c r="A492">
        <v>135.28722309229619</v>
      </c>
      <c r="B492">
        <v>48.474420009014153</v>
      </c>
      <c r="C492">
        <v>0.2043010741472244</v>
      </c>
      <c r="D492">
        <v>0.18548859655857089</v>
      </c>
      <c r="E492">
        <v>0.187239944934845</v>
      </c>
      <c r="F492">
        <v>0.20367865264415741</v>
      </c>
      <c r="G492">
        <v>0.21383126080036161</v>
      </c>
      <c r="H492">
        <v>0.22363784909248349</v>
      </c>
      <c r="I492">
        <v>0.26950541138648992</v>
      </c>
      <c r="J492">
        <v>0.30596438050270081</v>
      </c>
      <c r="K492">
        <v>0.36169072985649109</v>
      </c>
      <c r="L492" t="s">
        <v>0</v>
      </c>
      <c r="M492">
        <v>0.37410643696784968</v>
      </c>
      <c r="N492">
        <v>0.43433213233947748</v>
      </c>
      <c r="O492">
        <v>0.61651134490966797</v>
      </c>
      <c r="P492">
        <v>0.62782430648803711</v>
      </c>
      <c r="Q492">
        <v>0.62857145071029663</v>
      </c>
      <c r="R492">
        <v>0.66112601757049561</v>
      </c>
      <c r="S492">
        <v>0.266978919506073</v>
      </c>
      <c r="T492">
        <v>0.3557904064655304</v>
      </c>
      <c r="U492">
        <v>0.31909438967704767</v>
      </c>
      <c r="V492">
        <v>0.36924168467521667</v>
      </c>
      <c r="W492">
        <v>0.34415990114212042</v>
      </c>
      <c r="X492">
        <v>0.31586205959320068</v>
      </c>
      <c r="Y492">
        <v>0.39000466465950012</v>
      </c>
      <c r="Z492">
        <v>0.40993183851242071</v>
      </c>
      <c r="AA492">
        <v>0.36793753504753107</v>
      </c>
      <c r="AB492" t="s">
        <v>0</v>
      </c>
      <c r="AC492">
        <v>0.36936935782432562</v>
      </c>
      <c r="AD492">
        <v>0.35640412569046021</v>
      </c>
      <c r="AE492">
        <v>0.32161036133766169</v>
      </c>
      <c r="AF492">
        <v>0.30300500988960272</v>
      </c>
      <c r="AG492">
        <v>0.25231966376304632</v>
      </c>
      <c r="AH492">
        <v>0.24390244483947751</v>
      </c>
      <c r="AI492">
        <v>0.22900763154029849</v>
      </c>
      <c r="AJ492">
        <v>0.34044715762138372</v>
      </c>
      <c r="AK492">
        <v>0.25404375791549683</v>
      </c>
      <c r="AL492">
        <v>0.23941922187805181</v>
      </c>
      <c r="AM492">
        <v>0.22829386591911319</v>
      </c>
    </row>
    <row r="493" spans="1:39" x14ac:dyDescent="0.25">
      <c r="A493">
        <v>135.2874513536604</v>
      </c>
      <c r="B493">
        <v>48.474420009014153</v>
      </c>
      <c r="C493">
        <v>0.21167883276939389</v>
      </c>
      <c r="D493">
        <v>0.18766836822032931</v>
      </c>
      <c r="E493">
        <v>0.1927777826786041</v>
      </c>
      <c r="F493">
        <v>0.20000000298023221</v>
      </c>
      <c r="G493">
        <v>0.20393975079059601</v>
      </c>
      <c r="H493">
        <v>0.21069519221782679</v>
      </c>
      <c r="I493">
        <v>0.26309952139854431</v>
      </c>
      <c r="J493">
        <v>0.28538987040519709</v>
      </c>
      <c r="K493">
        <v>0.3491649329662323</v>
      </c>
      <c r="L493" t="s">
        <v>0</v>
      </c>
      <c r="M493">
        <v>0.38230884075164789</v>
      </c>
      <c r="N493">
        <v>0.46018892526626592</v>
      </c>
      <c r="O493">
        <v>0.64611262083053589</v>
      </c>
      <c r="P493">
        <v>0.62104189395904541</v>
      </c>
      <c r="Q493">
        <v>0.63719052076339722</v>
      </c>
      <c r="R493">
        <v>0.65728205442428589</v>
      </c>
      <c r="S493">
        <v>0.26601830124855042</v>
      </c>
      <c r="T493">
        <v>0.36883527040481567</v>
      </c>
      <c r="U493">
        <v>0.30801686644554138</v>
      </c>
      <c r="V493">
        <v>0.36341378092765808</v>
      </c>
      <c r="W493">
        <v>0.34038460254669189</v>
      </c>
      <c r="X493">
        <v>0.31928592920303339</v>
      </c>
      <c r="Y493">
        <v>0.437785804271698</v>
      </c>
      <c r="Z493">
        <v>0.4565434455871582</v>
      </c>
      <c r="AA493">
        <v>0.41923436522483831</v>
      </c>
      <c r="AB493" t="s">
        <v>0</v>
      </c>
      <c r="AC493">
        <v>0.4117647111415863</v>
      </c>
      <c r="AD493">
        <v>0.37965837121009832</v>
      </c>
      <c r="AE493">
        <v>0.31702899932861328</v>
      </c>
      <c r="AF493">
        <v>0.28297162055969238</v>
      </c>
      <c r="AG493">
        <v>0.24500907957553861</v>
      </c>
      <c r="AH493">
        <v>0.25843411684036249</v>
      </c>
      <c r="AI493">
        <v>0.23732590675354001</v>
      </c>
      <c r="AJ493">
        <v>0.32534930109977722</v>
      </c>
      <c r="AK493">
        <v>0.24585904181003571</v>
      </c>
      <c r="AL493">
        <v>0.24198427796363831</v>
      </c>
      <c r="AM493">
        <v>0.22551661729812619</v>
      </c>
    </row>
    <row r="494" spans="1:39" x14ac:dyDescent="0.25">
      <c r="A494">
        <v>135.28767961502459</v>
      </c>
      <c r="B494">
        <v>48.474420009014153</v>
      </c>
      <c r="C494">
        <v>0.19677790999412539</v>
      </c>
      <c r="D494">
        <v>0.19141429662704471</v>
      </c>
      <c r="E494">
        <v>0.1967032998800278</v>
      </c>
      <c r="F494">
        <v>0.1929728239774704</v>
      </c>
      <c r="G494">
        <v>0.221357062458992</v>
      </c>
      <c r="H494">
        <v>0.22342732548713681</v>
      </c>
      <c r="I494">
        <v>0.28586724400520319</v>
      </c>
      <c r="J494">
        <v>0.36945813894271851</v>
      </c>
      <c r="K494">
        <v>0.43390277028083801</v>
      </c>
      <c r="L494" t="s">
        <v>0</v>
      </c>
      <c r="M494">
        <v>0.47371160984039312</v>
      </c>
      <c r="N494">
        <v>0.53537023067474365</v>
      </c>
      <c r="O494">
        <v>0.67219150066375732</v>
      </c>
      <c r="P494">
        <v>0.65465468168258667</v>
      </c>
      <c r="Q494">
        <v>0.64938396215438843</v>
      </c>
      <c r="R494">
        <v>0.67956405878067017</v>
      </c>
      <c r="S494">
        <v>0.26426941156387329</v>
      </c>
      <c r="T494">
        <v>0.30010548233985901</v>
      </c>
      <c r="U494">
        <v>0.32769554853439331</v>
      </c>
      <c r="V494">
        <v>0.37146943807601929</v>
      </c>
      <c r="W494">
        <v>0.35505771636962891</v>
      </c>
      <c r="X494">
        <v>0.34572958946228027</v>
      </c>
      <c r="Y494">
        <v>0.47764819860458368</v>
      </c>
      <c r="Z494">
        <v>0.51096707582473755</v>
      </c>
      <c r="AA494">
        <v>0.46584439277648931</v>
      </c>
      <c r="AB494" t="s">
        <v>0</v>
      </c>
      <c r="AC494">
        <v>0.43014705181121832</v>
      </c>
      <c r="AD494">
        <v>0.3882896900177002</v>
      </c>
      <c r="AE494">
        <v>0.34563454985618591</v>
      </c>
      <c r="AF494">
        <v>0.30705934762954712</v>
      </c>
      <c r="AG494">
        <v>0.27457842230796808</v>
      </c>
      <c r="AH494">
        <v>0.26948925852775568</v>
      </c>
      <c r="AI494">
        <v>0.25573393702507019</v>
      </c>
      <c r="AJ494">
        <v>0.33640551567077642</v>
      </c>
      <c r="AK494">
        <v>0.26544240117073059</v>
      </c>
      <c r="AL494">
        <v>0.25348007678985601</v>
      </c>
      <c r="AM494">
        <v>0.24646781384944921</v>
      </c>
    </row>
    <row r="495" spans="1:39" x14ac:dyDescent="0.25">
      <c r="A495">
        <v>135.2879078763888</v>
      </c>
      <c r="B495">
        <v>48.474420009014153</v>
      </c>
      <c r="C495">
        <v>0.19677790999412539</v>
      </c>
      <c r="D495">
        <v>0.19141429662704471</v>
      </c>
      <c r="E495">
        <v>0.1967032998800278</v>
      </c>
      <c r="F495">
        <v>0.1929728239774704</v>
      </c>
      <c r="G495">
        <v>0.221357062458992</v>
      </c>
      <c r="H495">
        <v>0.22342732548713681</v>
      </c>
      <c r="I495">
        <v>0.28586724400520319</v>
      </c>
      <c r="J495">
        <v>0.36945813894271851</v>
      </c>
      <c r="K495">
        <v>0.43390277028083801</v>
      </c>
      <c r="L495" t="s">
        <v>0</v>
      </c>
      <c r="M495">
        <v>0.47371160984039312</v>
      </c>
      <c r="N495">
        <v>0.53537023067474365</v>
      </c>
      <c r="O495">
        <v>0.67219150066375732</v>
      </c>
      <c r="P495">
        <v>0.65465468168258667</v>
      </c>
      <c r="Q495">
        <v>0.64938396215438843</v>
      </c>
      <c r="R495">
        <v>0.67956405878067017</v>
      </c>
      <c r="S495">
        <v>0.26426941156387329</v>
      </c>
      <c r="T495">
        <v>0.30010548233985901</v>
      </c>
      <c r="U495">
        <v>0.32769554853439331</v>
      </c>
      <c r="V495">
        <v>0.37146943807601929</v>
      </c>
      <c r="W495">
        <v>0.35505771636962891</v>
      </c>
      <c r="X495">
        <v>0.34572958946228027</v>
      </c>
      <c r="Y495">
        <v>0.47764819860458368</v>
      </c>
      <c r="Z495">
        <v>0.51096707582473755</v>
      </c>
      <c r="AA495">
        <v>0.46584439277648931</v>
      </c>
      <c r="AB495" t="s">
        <v>0</v>
      </c>
      <c r="AC495">
        <v>0.43014705181121832</v>
      </c>
      <c r="AD495">
        <v>0.3882896900177002</v>
      </c>
      <c r="AE495">
        <v>0.34563454985618591</v>
      </c>
      <c r="AF495">
        <v>0.30705934762954712</v>
      </c>
      <c r="AG495">
        <v>0.27457842230796808</v>
      </c>
      <c r="AH495">
        <v>0.26948925852775568</v>
      </c>
      <c r="AI495">
        <v>0.25573393702507019</v>
      </c>
      <c r="AJ495">
        <v>0.33640551567077642</v>
      </c>
      <c r="AK495">
        <v>0.26544240117073059</v>
      </c>
      <c r="AL495">
        <v>0.25348007678985601</v>
      </c>
      <c r="AM495">
        <v>0.24646781384944921</v>
      </c>
    </row>
    <row r="496" spans="1:39" x14ac:dyDescent="0.25">
      <c r="A496">
        <v>135.28813613775301</v>
      </c>
      <c r="B496">
        <v>48.474420009014153</v>
      </c>
      <c r="C496">
        <v>0.19589914381504059</v>
      </c>
      <c r="D496">
        <v>0.1854341775178909</v>
      </c>
      <c r="E496">
        <v>0.18944342434406281</v>
      </c>
      <c r="F496">
        <v>0.19556243717670441</v>
      </c>
      <c r="G496">
        <v>0.22498039901256561</v>
      </c>
      <c r="H496">
        <v>0.23443505167961121</v>
      </c>
      <c r="I496">
        <v>0.30396926403045649</v>
      </c>
      <c r="J496">
        <v>0.36417034268379211</v>
      </c>
      <c r="K496">
        <v>0.41303801536560059</v>
      </c>
      <c r="L496" t="s">
        <v>0</v>
      </c>
      <c r="M496">
        <v>0.44858643412590032</v>
      </c>
      <c r="N496">
        <v>0.53227967023849487</v>
      </c>
      <c r="O496">
        <v>0.67708331346511841</v>
      </c>
      <c r="P496">
        <v>0.64726543426513672</v>
      </c>
      <c r="Q496">
        <v>0.65348780155181885</v>
      </c>
      <c r="R496">
        <v>0.68064087629318237</v>
      </c>
      <c r="S496">
        <v>0.25970807671546942</v>
      </c>
      <c r="T496">
        <v>0.33144766092300421</v>
      </c>
      <c r="U496">
        <v>0.31735065579414368</v>
      </c>
      <c r="V496">
        <v>0.36239972710609442</v>
      </c>
      <c r="W496">
        <v>0.34253028035163879</v>
      </c>
      <c r="X496">
        <v>0.3432449996471405</v>
      </c>
      <c r="Y496">
        <v>0.45196056365966802</v>
      </c>
      <c r="Z496">
        <v>0.48561841249465942</v>
      </c>
      <c r="AA496">
        <v>0.43794125318527222</v>
      </c>
      <c r="AB496" t="s">
        <v>0</v>
      </c>
      <c r="AC496">
        <v>0.46453902125358582</v>
      </c>
      <c r="AD496">
        <v>0.40924215316772461</v>
      </c>
      <c r="AE496">
        <v>0.3693467378616333</v>
      </c>
      <c r="AF496">
        <v>0.32356533408164978</v>
      </c>
      <c r="AG496">
        <v>0.28039395809173578</v>
      </c>
      <c r="AH496">
        <v>0.26955437660217291</v>
      </c>
      <c r="AI496">
        <v>0.242076501250267</v>
      </c>
      <c r="AJ496">
        <v>0.34311404824256903</v>
      </c>
      <c r="AK496">
        <v>0.25582841038703918</v>
      </c>
      <c r="AL496">
        <v>0.2498398423194885</v>
      </c>
      <c r="AM496">
        <v>0.233477458357811</v>
      </c>
    </row>
    <row r="497" spans="1:39" x14ac:dyDescent="0.25">
      <c r="A497">
        <v>135.28836439911711</v>
      </c>
      <c r="B497">
        <v>48.474420009014153</v>
      </c>
      <c r="C497">
        <v>0.22424241900444031</v>
      </c>
      <c r="D497">
        <v>0.21243523061275479</v>
      </c>
      <c r="E497">
        <v>0.2095548361539841</v>
      </c>
      <c r="F497">
        <v>0.20840065181255341</v>
      </c>
      <c r="G497">
        <v>0.25998368859291082</v>
      </c>
      <c r="H497">
        <v>0.27890792489051819</v>
      </c>
      <c r="I497">
        <v>0.35759830474853521</v>
      </c>
      <c r="J497">
        <v>0.41838273406028748</v>
      </c>
      <c r="K497">
        <v>0.52048003673553467</v>
      </c>
      <c r="L497" t="s">
        <v>0</v>
      </c>
      <c r="M497">
        <v>0.55583822727203369</v>
      </c>
      <c r="N497">
        <v>0.6093171238899231</v>
      </c>
      <c r="O497">
        <v>0.73199069499969482</v>
      </c>
      <c r="P497">
        <v>0.69642412662506104</v>
      </c>
      <c r="Q497">
        <v>0.69192171096801758</v>
      </c>
      <c r="R497">
        <v>0.72038942575454712</v>
      </c>
      <c r="S497">
        <v>0.26102244853973389</v>
      </c>
      <c r="T497">
        <v>0.33511802554130549</v>
      </c>
      <c r="U497">
        <v>0.30445444583892822</v>
      </c>
      <c r="V497">
        <v>0.36064472794532781</v>
      </c>
      <c r="W497">
        <v>0.3205430805683136</v>
      </c>
      <c r="X497">
        <v>0.28900256752967829</v>
      </c>
      <c r="Y497">
        <v>0.48261535167694092</v>
      </c>
      <c r="Z497">
        <v>0.49815669655799871</v>
      </c>
      <c r="AA497">
        <v>0.46264117956161499</v>
      </c>
      <c r="AB497" t="s">
        <v>0</v>
      </c>
      <c r="AC497">
        <v>0.44990891218185419</v>
      </c>
      <c r="AD497">
        <v>0.40941512584686279</v>
      </c>
      <c r="AE497">
        <v>0.37043055891990662</v>
      </c>
      <c r="AF497">
        <v>0.30969268083572388</v>
      </c>
      <c r="AG497">
        <v>0.25205159187316889</v>
      </c>
      <c r="AH497">
        <v>0.24984839558601379</v>
      </c>
      <c r="AI497">
        <v>0.22847241163253779</v>
      </c>
      <c r="AJ497">
        <v>0.31390348076820368</v>
      </c>
      <c r="AK497">
        <v>0.2338709682226181</v>
      </c>
      <c r="AL497">
        <v>0.22574684023857119</v>
      </c>
      <c r="AM497">
        <v>0.2202577143907547</v>
      </c>
    </row>
    <row r="498" spans="1:39" x14ac:dyDescent="0.25">
      <c r="A498">
        <v>135.2885926604813</v>
      </c>
      <c r="B498">
        <v>48.474420009014153</v>
      </c>
      <c r="C498">
        <v>0.20394036173820501</v>
      </c>
      <c r="D498">
        <v>0.19585378468036649</v>
      </c>
      <c r="E498">
        <v>0.19606828689575201</v>
      </c>
      <c r="F498">
        <v>0.19285714626312259</v>
      </c>
      <c r="G498">
        <v>0.2399588078260422</v>
      </c>
      <c r="H498">
        <v>0.27051219344139099</v>
      </c>
      <c r="I498">
        <v>0.36249372363090521</v>
      </c>
      <c r="J498">
        <v>0.44845858216285711</v>
      </c>
      <c r="K498">
        <v>0.53700470924377441</v>
      </c>
      <c r="L498" t="s">
        <v>0</v>
      </c>
      <c r="M498">
        <v>0.58665019273757935</v>
      </c>
      <c r="N498">
        <v>0.65825045108795166</v>
      </c>
      <c r="O498">
        <v>0.77058970928192139</v>
      </c>
      <c r="P498">
        <v>0.72439205646514893</v>
      </c>
      <c r="Q498">
        <v>0.71794873476028442</v>
      </c>
      <c r="R498">
        <v>0.74208736419677734</v>
      </c>
      <c r="S498">
        <v>0.26112991571426392</v>
      </c>
      <c r="T498">
        <v>0.34750372171401978</v>
      </c>
      <c r="U498">
        <v>0.30460008978843689</v>
      </c>
      <c r="V498">
        <v>0.36986300349235529</v>
      </c>
      <c r="W498">
        <v>0.35746315121650701</v>
      </c>
      <c r="X498">
        <v>0.34525203704833979</v>
      </c>
      <c r="Y498">
        <v>0.48532837629318237</v>
      </c>
      <c r="Z498">
        <v>0.49451085925102228</v>
      </c>
      <c r="AA498">
        <v>0.47133758664131159</v>
      </c>
      <c r="AB498" t="s">
        <v>0</v>
      </c>
      <c r="AC498">
        <v>0.46124032139778143</v>
      </c>
      <c r="AD498">
        <v>0.42826476693153381</v>
      </c>
      <c r="AE498">
        <v>0.3666808009147644</v>
      </c>
      <c r="AF498">
        <v>0.31960460543632507</v>
      </c>
      <c r="AG498">
        <v>0.26771897077560419</v>
      </c>
      <c r="AH498">
        <v>0.25479987263679499</v>
      </c>
      <c r="AI498">
        <v>0.2330316752195358</v>
      </c>
      <c r="AJ498">
        <v>0.35541275143623352</v>
      </c>
      <c r="AK498">
        <v>0.24059900641441351</v>
      </c>
      <c r="AL498">
        <v>0.24137930572032931</v>
      </c>
      <c r="AM498">
        <v>0.22493734955787659</v>
      </c>
    </row>
    <row r="499" spans="1:39" x14ac:dyDescent="0.25">
      <c r="A499">
        <v>135.28882092184551</v>
      </c>
      <c r="B499">
        <v>48.474420009014153</v>
      </c>
      <c r="C499">
        <v>0.1957104504108429</v>
      </c>
      <c r="D499">
        <v>0.18881118297576899</v>
      </c>
      <c r="E499">
        <v>0.19424822926521301</v>
      </c>
      <c r="F499">
        <v>0.194374680519104</v>
      </c>
      <c r="G499">
        <v>0.23211605846881869</v>
      </c>
      <c r="H499">
        <v>0.27435389161109919</v>
      </c>
      <c r="I499">
        <v>0.36981508135795588</v>
      </c>
      <c r="J499">
        <v>0.45850718021392822</v>
      </c>
      <c r="K499">
        <v>0.55631232261657715</v>
      </c>
      <c r="L499" t="s">
        <v>0</v>
      </c>
      <c r="M499">
        <v>0.61514496803283691</v>
      </c>
      <c r="N499">
        <v>0.68099051713943481</v>
      </c>
      <c r="O499">
        <v>0.77519941329956055</v>
      </c>
      <c r="P499">
        <v>0.72400391101837158</v>
      </c>
      <c r="Q499">
        <v>0.71958059072494507</v>
      </c>
      <c r="R499">
        <v>0.74735212326049805</v>
      </c>
      <c r="S499">
        <v>0.27467924356460571</v>
      </c>
      <c r="T499">
        <v>0.36190226674079901</v>
      </c>
      <c r="U499">
        <v>0.33079203963279719</v>
      </c>
      <c r="V499">
        <v>0.37126800417900091</v>
      </c>
      <c r="W499">
        <v>0.33906716108322138</v>
      </c>
      <c r="X499">
        <v>0.33827617764472961</v>
      </c>
      <c r="Y499">
        <v>0.5881536602973938</v>
      </c>
      <c r="Z499">
        <v>0.60617190599441528</v>
      </c>
      <c r="AA499">
        <v>0.53546589612960815</v>
      </c>
      <c r="AB499" t="s">
        <v>0</v>
      </c>
      <c r="AC499">
        <v>0.48623853921890259</v>
      </c>
      <c r="AD499">
        <v>0.42283838987350458</v>
      </c>
      <c r="AE499">
        <v>0.37138062715530401</v>
      </c>
      <c r="AF499">
        <v>0.31833332777023321</v>
      </c>
      <c r="AG499">
        <v>0.26944443583488459</v>
      </c>
      <c r="AH499">
        <v>0.27685528993606567</v>
      </c>
      <c r="AI499">
        <v>0.24214306473731989</v>
      </c>
      <c r="AJ499">
        <v>0.42136985063552862</v>
      </c>
      <c r="AK499">
        <v>0.25624358654022222</v>
      </c>
      <c r="AL499">
        <v>0.27215412259101868</v>
      </c>
      <c r="AM499">
        <v>0.24255901575088501</v>
      </c>
    </row>
    <row r="500" spans="1:39" x14ac:dyDescent="0.25">
      <c r="A500">
        <v>135.2890491832097</v>
      </c>
      <c r="B500">
        <v>48.474420009014153</v>
      </c>
      <c r="C500">
        <v>0.2071074843406677</v>
      </c>
      <c r="D500">
        <v>0.19505178928375241</v>
      </c>
      <c r="E500">
        <v>0.18972973525524139</v>
      </c>
      <c r="F500">
        <v>0.20431238412857061</v>
      </c>
      <c r="G500">
        <v>0.2314293384552002</v>
      </c>
      <c r="H500">
        <v>0.27782022953033447</v>
      </c>
      <c r="I500">
        <v>0.32927504181861877</v>
      </c>
      <c r="J500">
        <v>0.4453125</v>
      </c>
      <c r="K500">
        <v>0.50646817684173584</v>
      </c>
      <c r="L500" t="s">
        <v>0</v>
      </c>
      <c r="M500">
        <v>0.54718732833862305</v>
      </c>
      <c r="N500">
        <v>0.61737841367721558</v>
      </c>
      <c r="O500">
        <v>0.705241858959198</v>
      </c>
      <c r="P500">
        <v>0.66405868530273438</v>
      </c>
      <c r="Q500">
        <v>0.67674243450164795</v>
      </c>
      <c r="R500">
        <v>0.66319721937179565</v>
      </c>
      <c r="S500">
        <v>0.29284816980361938</v>
      </c>
      <c r="T500">
        <v>0.3405672013759613</v>
      </c>
      <c r="U500">
        <v>0.33731579780578608</v>
      </c>
      <c r="V500">
        <v>0.39782887697219849</v>
      </c>
      <c r="W500">
        <v>0.38316720724105829</v>
      </c>
      <c r="X500">
        <v>0.35545024275779719</v>
      </c>
      <c r="Y500">
        <v>0.41844615340232849</v>
      </c>
      <c r="Z500">
        <v>0.45978614687919622</v>
      </c>
      <c r="AA500">
        <v>0.40516474843025208</v>
      </c>
      <c r="AB500" t="s">
        <v>0</v>
      </c>
      <c r="AC500">
        <v>0.47297295928001398</v>
      </c>
      <c r="AD500">
        <v>0.42084690928459167</v>
      </c>
      <c r="AE500">
        <v>0.37450513243675232</v>
      </c>
      <c r="AF500">
        <v>0.33155283331871033</v>
      </c>
      <c r="AG500">
        <v>0.25438067317008972</v>
      </c>
      <c r="AH500">
        <v>0.30580422282218928</v>
      </c>
      <c r="AI500">
        <v>0.2806161642074585</v>
      </c>
      <c r="AJ500">
        <v>0.50031310319900513</v>
      </c>
      <c r="AK500">
        <v>0.32095640897750849</v>
      </c>
      <c r="AL500">
        <v>0.26096159219741821</v>
      </c>
      <c r="AM500">
        <v>0.24180690944194791</v>
      </c>
    </row>
    <row r="501" spans="1:39" x14ac:dyDescent="0.25">
      <c r="A501">
        <v>135.2778643763647</v>
      </c>
      <c r="B501">
        <v>48.474191747649961</v>
      </c>
      <c r="C501">
        <v>0.2112068980932236</v>
      </c>
      <c r="D501">
        <v>0.1975830793380737</v>
      </c>
      <c r="E501">
        <v>0.19751341640949249</v>
      </c>
      <c r="F501">
        <v>0.2189859747886658</v>
      </c>
      <c r="G501">
        <v>0.23255123198032379</v>
      </c>
      <c r="H501">
        <v>0.26447483897209167</v>
      </c>
      <c r="I501">
        <v>0.32761576771736151</v>
      </c>
      <c r="J501">
        <v>0.35167402029037481</v>
      </c>
      <c r="K501">
        <v>0.5522303581237793</v>
      </c>
      <c r="L501" t="s">
        <v>0</v>
      </c>
      <c r="M501">
        <v>0.55555558204650879</v>
      </c>
      <c r="N501">
        <v>0.47428262233734131</v>
      </c>
      <c r="O501">
        <v>0.68142062425613403</v>
      </c>
      <c r="P501">
        <v>0.71018147468566895</v>
      </c>
      <c r="Q501">
        <v>0.66467636823654175</v>
      </c>
      <c r="R501">
        <v>0.725258469581604</v>
      </c>
      <c r="S501">
        <v>0.74535185098648071</v>
      </c>
      <c r="T501">
        <v>0.76590907573699951</v>
      </c>
      <c r="U501">
        <v>0.3183235228061676</v>
      </c>
      <c r="V501">
        <v>0.36436405777931208</v>
      </c>
      <c r="W501">
        <v>0.30500417947769171</v>
      </c>
      <c r="X501">
        <v>0.28696548938751221</v>
      </c>
      <c r="Y501">
        <v>0.37072071433067322</v>
      </c>
      <c r="Z501">
        <v>0.4112103283405304</v>
      </c>
      <c r="AA501">
        <v>0.34659934043884277</v>
      </c>
      <c r="AB501" t="s">
        <v>0</v>
      </c>
      <c r="AC501">
        <v>0.4123222827911377</v>
      </c>
      <c r="AD501">
        <v>0.33673840761184692</v>
      </c>
      <c r="AE501">
        <v>0.27431997656822199</v>
      </c>
      <c r="AF501">
        <v>0.2557947039604187</v>
      </c>
      <c r="AG501">
        <v>0.19358894228935239</v>
      </c>
      <c r="AH501">
        <v>0.233528807759285</v>
      </c>
      <c r="AI501">
        <v>0.20407569408416751</v>
      </c>
      <c r="AJ501">
        <v>0.27573859691619867</v>
      </c>
      <c r="AK501">
        <v>0.26145946979522711</v>
      </c>
      <c r="AL501">
        <v>0.19250425696372989</v>
      </c>
      <c r="AM501">
        <v>0.21352075040340421</v>
      </c>
    </row>
    <row r="502" spans="1:39" x14ac:dyDescent="0.25">
      <c r="A502">
        <v>135.27809263772889</v>
      </c>
      <c r="B502">
        <v>48.474191747649961</v>
      </c>
      <c r="C502">
        <v>0.20275531709194181</v>
      </c>
      <c r="D502">
        <v>0.1939140856266022</v>
      </c>
      <c r="E502">
        <v>0.2063223272562027</v>
      </c>
      <c r="F502">
        <v>0.20863309502601621</v>
      </c>
      <c r="G502">
        <v>0.23307403922080991</v>
      </c>
      <c r="H502">
        <v>0.26766958832740778</v>
      </c>
      <c r="I502">
        <v>0.31775179505348211</v>
      </c>
      <c r="J502">
        <v>0.31138837337493902</v>
      </c>
      <c r="K502">
        <v>0.49630439281463617</v>
      </c>
      <c r="L502" t="s">
        <v>0</v>
      </c>
      <c r="M502">
        <v>0.4886128306388855</v>
      </c>
      <c r="N502">
        <v>0.43526846170425421</v>
      </c>
      <c r="O502">
        <v>0.6678737998008728</v>
      </c>
      <c r="P502">
        <v>0.70103603601455688</v>
      </c>
      <c r="Q502">
        <v>0.64320623874664307</v>
      </c>
      <c r="R502">
        <v>0.7040061354637146</v>
      </c>
      <c r="S502">
        <v>0.73074185848236084</v>
      </c>
      <c r="T502">
        <v>0.73291623592376709</v>
      </c>
      <c r="U502">
        <v>0.30074387788772577</v>
      </c>
      <c r="V502">
        <v>0.35646501183509832</v>
      </c>
      <c r="W502">
        <v>0.32679203152656561</v>
      </c>
      <c r="X502">
        <v>0.29272773861885071</v>
      </c>
      <c r="Y502">
        <v>0.35636767745018011</v>
      </c>
      <c r="Z502">
        <v>0.38759142160415649</v>
      </c>
      <c r="AA502">
        <v>0.38063439726829529</v>
      </c>
      <c r="AB502" t="s">
        <v>0</v>
      </c>
      <c r="AC502">
        <v>0.37237235903739929</v>
      </c>
      <c r="AD502">
        <v>0.35914275050163269</v>
      </c>
      <c r="AE502">
        <v>0.32674050331115723</v>
      </c>
      <c r="AF502">
        <v>0.2579008936882019</v>
      </c>
      <c r="AG502">
        <v>0.2234669774770737</v>
      </c>
      <c r="AH502">
        <v>0.25579938292503362</v>
      </c>
      <c r="AI502">
        <v>0.22592893242836001</v>
      </c>
      <c r="AJ502">
        <v>0.27392449975013727</v>
      </c>
      <c r="AK502">
        <v>0.25737816095352167</v>
      </c>
      <c r="AL502">
        <v>0.2287743091583252</v>
      </c>
      <c r="AM502">
        <v>0.22359882295131681</v>
      </c>
    </row>
    <row r="503" spans="1:39" x14ac:dyDescent="0.25">
      <c r="A503">
        <v>135.27832089909299</v>
      </c>
      <c r="B503">
        <v>48.474191747649961</v>
      </c>
      <c r="C503">
        <v>0.22772277891635889</v>
      </c>
      <c r="D503">
        <v>0.1897917240858078</v>
      </c>
      <c r="E503">
        <v>0.18545454740524289</v>
      </c>
      <c r="F503">
        <v>0.1990145146846771</v>
      </c>
      <c r="G503">
        <v>0.2322302162647247</v>
      </c>
      <c r="H503">
        <v>0.2586829662322998</v>
      </c>
      <c r="I503">
        <v>0.30250915884971619</v>
      </c>
      <c r="J503">
        <v>0.29297184944152832</v>
      </c>
      <c r="K503">
        <v>0.4437682032585144</v>
      </c>
      <c r="L503" t="s">
        <v>0</v>
      </c>
      <c r="M503">
        <v>0.43288162350654602</v>
      </c>
      <c r="N503">
        <v>0.44468429684638983</v>
      </c>
      <c r="O503">
        <v>0.63868904113769531</v>
      </c>
      <c r="P503">
        <v>0.67656600475311279</v>
      </c>
      <c r="Q503">
        <v>0.62224447727203369</v>
      </c>
      <c r="R503">
        <v>0.67223381996154785</v>
      </c>
      <c r="S503">
        <v>0.69929558038711548</v>
      </c>
      <c r="T503">
        <v>0.68186753988265991</v>
      </c>
      <c r="U503">
        <v>0.29132744669914251</v>
      </c>
      <c r="V503">
        <v>0.33845210075378418</v>
      </c>
      <c r="W503">
        <v>0.31404253840446472</v>
      </c>
      <c r="X503">
        <v>0.29488220810890198</v>
      </c>
      <c r="Y503">
        <v>0.34684684872627258</v>
      </c>
      <c r="Z503">
        <v>0.36605027318000788</v>
      </c>
      <c r="AA503">
        <v>0.35109215974807739</v>
      </c>
      <c r="AB503" t="s">
        <v>0</v>
      </c>
      <c r="AC503">
        <v>0.35820895433425898</v>
      </c>
      <c r="AD503">
        <v>0.31693989038467407</v>
      </c>
      <c r="AE503">
        <v>0.30747923254966741</v>
      </c>
      <c r="AF503">
        <v>0.24510195851325989</v>
      </c>
      <c r="AG503">
        <v>0.2275466322898865</v>
      </c>
      <c r="AH503">
        <v>0.2257242947816849</v>
      </c>
      <c r="AI503">
        <v>0.21708184480667109</v>
      </c>
      <c r="AJ503">
        <v>0.27209404110908508</v>
      </c>
      <c r="AK503">
        <v>0.24101197719573969</v>
      </c>
      <c r="AL503">
        <v>0.21422114968299871</v>
      </c>
      <c r="AM503">
        <v>0.21247449517250061</v>
      </c>
    </row>
    <row r="504" spans="1:39" x14ac:dyDescent="0.25">
      <c r="A504">
        <v>135.2785491604572</v>
      </c>
      <c r="B504">
        <v>48.474191747649961</v>
      </c>
      <c r="C504">
        <v>0.21196526288986209</v>
      </c>
      <c r="D504">
        <v>0.19717010855674741</v>
      </c>
      <c r="E504">
        <v>0.19872352480888369</v>
      </c>
      <c r="F504">
        <v>0.20000000298023221</v>
      </c>
      <c r="G504">
        <v>0.2434887886047363</v>
      </c>
      <c r="H504">
        <v>0.27049669623374939</v>
      </c>
      <c r="I504">
        <v>0.30515033006668091</v>
      </c>
      <c r="J504">
        <v>0.31829169392585749</v>
      </c>
      <c r="K504">
        <v>0.40704387426376343</v>
      </c>
      <c r="L504" t="s">
        <v>0</v>
      </c>
      <c r="M504">
        <v>0.41535964608192438</v>
      </c>
      <c r="N504">
        <v>0.46560996770858759</v>
      </c>
      <c r="O504">
        <v>0.65454041957855225</v>
      </c>
      <c r="P504">
        <v>0.65922075510025024</v>
      </c>
      <c r="Q504">
        <v>0.63273656368255615</v>
      </c>
      <c r="R504">
        <v>0.67548596858978271</v>
      </c>
      <c r="S504">
        <v>0.70159506797790527</v>
      </c>
      <c r="T504">
        <v>0.66206163167953491</v>
      </c>
      <c r="U504">
        <v>0.29399293661117548</v>
      </c>
      <c r="V504">
        <v>0.3410474956035614</v>
      </c>
      <c r="W504">
        <v>0.30080366134643549</v>
      </c>
      <c r="X504">
        <v>0.28914347290992742</v>
      </c>
      <c r="Y504">
        <v>0.32236549258232122</v>
      </c>
      <c r="Z504">
        <v>0.34517046809196472</v>
      </c>
      <c r="AA504">
        <v>0.30131927132606512</v>
      </c>
      <c r="AB504" t="s">
        <v>0</v>
      </c>
      <c r="AC504">
        <v>0.32784637808799738</v>
      </c>
      <c r="AD504">
        <v>0.2944297194480896</v>
      </c>
      <c r="AE504">
        <v>0.28232592344284058</v>
      </c>
      <c r="AF504">
        <v>0.22665601968765259</v>
      </c>
      <c r="AG504">
        <v>0.20214349031448359</v>
      </c>
      <c r="AH504">
        <v>0.20834630727767939</v>
      </c>
      <c r="AI504">
        <v>0.1869828999042511</v>
      </c>
      <c r="AJ504">
        <v>0.27036705613136292</v>
      </c>
      <c r="AK504">
        <v>0.22359040379524231</v>
      </c>
      <c r="AL504">
        <v>0.21288768947124481</v>
      </c>
      <c r="AM504">
        <v>0.20116788148879999</v>
      </c>
    </row>
    <row r="505" spans="1:39" x14ac:dyDescent="0.25">
      <c r="A505">
        <v>135.27877742182139</v>
      </c>
      <c r="B505">
        <v>48.474191747649961</v>
      </c>
      <c r="C505">
        <v>0.2005303353071213</v>
      </c>
      <c r="D505">
        <v>0.18872016668319699</v>
      </c>
      <c r="E505">
        <v>0.19177679717540741</v>
      </c>
      <c r="F505">
        <v>0.19852940738201141</v>
      </c>
      <c r="G505">
        <v>0.24406175315380099</v>
      </c>
      <c r="H505">
        <v>0.25887393951416021</v>
      </c>
      <c r="I505">
        <v>0.29603871703147888</v>
      </c>
      <c r="J505">
        <v>0.33241757750511169</v>
      </c>
      <c r="K505">
        <v>0.38562482595443731</v>
      </c>
      <c r="L505" t="s">
        <v>0</v>
      </c>
      <c r="M505">
        <v>0.40383529663085938</v>
      </c>
      <c r="N505">
        <v>0.48805460333824158</v>
      </c>
      <c r="O505">
        <v>0.6627647876739502</v>
      </c>
      <c r="P505">
        <v>0.66511386632919312</v>
      </c>
      <c r="Q505">
        <v>0.63984674215316772</v>
      </c>
      <c r="R505">
        <v>0.68632709980010986</v>
      </c>
      <c r="S505">
        <v>0.71201920509338379</v>
      </c>
      <c r="T505">
        <v>0.64328467845916748</v>
      </c>
      <c r="U505">
        <v>0.30902525782585138</v>
      </c>
      <c r="V505">
        <v>0.35118499398231512</v>
      </c>
      <c r="W505" t="s">
        <v>0</v>
      </c>
      <c r="X505">
        <v>0.28213596343994141</v>
      </c>
      <c r="Y505">
        <v>0.33490678668022161</v>
      </c>
      <c r="Z505">
        <v>0.34392058849334722</v>
      </c>
      <c r="AA505">
        <v>0.30827832221984858</v>
      </c>
      <c r="AB505" t="s">
        <v>0</v>
      </c>
      <c r="AC505">
        <v>0.31714719533920288</v>
      </c>
      <c r="AD505">
        <v>0.30926430225372309</v>
      </c>
      <c r="AE505">
        <v>0.28387096524238592</v>
      </c>
      <c r="AF505">
        <v>0.25943395495414728</v>
      </c>
      <c r="AG505">
        <v>0.2144133448600769</v>
      </c>
      <c r="AH505">
        <v>0.2288853973150253</v>
      </c>
      <c r="AI505">
        <v>0.2061319500207901</v>
      </c>
      <c r="AJ505">
        <v>0.30167344212532038</v>
      </c>
      <c r="AK505">
        <v>0.24158816039562231</v>
      </c>
      <c r="AL505">
        <v>0.2194974273443222</v>
      </c>
      <c r="AM505">
        <v>0.21551214158535001</v>
      </c>
    </row>
    <row r="506" spans="1:39" x14ac:dyDescent="0.25">
      <c r="A506">
        <v>135.2790056831856</v>
      </c>
      <c r="B506">
        <v>48.474191747649961</v>
      </c>
      <c r="C506">
        <v>0.17937895655632019</v>
      </c>
      <c r="D506">
        <v>0.18568611145019531</v>
      </c>
      <c r="E506">
        <v>0.18581172823905939</v>
      </c>
      <c r="F506">
        <v>0.1905013173818588</v>
      </c>
      <c r="G506">
        <v>0.2200772166252136</v>
      </c>
      <c r="H506">
        <v>0.2293785363435745</v>
      </c>
      <c r="I506">
        <v>0.28109589219093323</v>
      </c>
      <c r="J506">
        <v>0.31611570715904241</v>
      </c>
      <c r="K506">
        <v>0.37224993109703058</v>
      </c>
      <c r="L506" t="s">
        <v>0</v>
      </c>
      <c r="M506">
        <v>0.40461328625679022</v>
      </c>
      <c r="N506">
        <v>0.48905512690544128</v>
      </c>
      <c r="O506">
        <v>0.64737993478775024</v>
      </c>
      <c r="P506">
        <v>0.64672654867172241</v>
      </c>
      <c r="Q506">
        <v>0.62483763694763184</v>
      </c>
      <c r="R506">
        <v>0.66693699359893799</v>
      </c>
      <c r="S506">
        <v>0.69249510765075684</v>
      </c>
      <c r="T506">
        <v>0.58878505229949951</v>
      </c>
      <c r="U506">
        <v>0.2952924370765686</v>
      </c>
      <c r="V506">
        <v>0.34978407621383673</v>
      </c>
      <c r="W506">
        <v>0.31088083982467651</v>
      </c>
      <c r="X506">
        <v>0.29820564389228821</v>
      </c>
      <c r="Y506">
        <v>0.34242144227027888</v>
      </c>
      <c r="Z506">
        <v>0.35783365368843079</v>
      </c>
      <c r="AA506">
        <v>0.33166402578353882</v>
      </c>
      <c r="AB506" t="s">
        <v>0</v>
      </c>
      <c r="AC506">
        <v>0.33825701475143433</v>
      </c>
      <c r="AD506">
        <v>0.33676621317863459</v>
      </c>
      <c r="AE506">
        <v>0.31084924936294561</v>
      </c>
      <c r="AF506">
        <v>0.27087575197219849</v>
      </c>
      <c r="AG506">
        <v>0.22944493591785431</v>
      </c>
      <c r="AH506">
        <v>0.21858097612857821</v>
      </c>
      <c r="AI506">
        <v>0.21620142459869379</v>
      </c>
      <c r="AJ506">
        <v>0.34733894467353821</v>
      </c>
      <c r="AK506">
        <v>0.2406091392040253</v>
      </c>
      <c r="AL506">
        <v>0.23170360922813421</v>
      </c>
      <c r="AM506">
        <v>0.20455208420753479</v>
      </c>
    </row>
    <row r="507" spans="1:39" x14ac:dyDescent="0.25">
      <c r="A507">
        <v>135.27923394454979</v>
      </c>
      <c r="B507">
        <v>48.474191747649961</v>
      </c>
      <c r="C507">
        <v>0.17937895655632019</v>
      </c>
      <c r="D507">
        <v>0.18568611145019531</v>
      </c>
      <c r="E507">
        <v>0.18581172823905939</v>
      </c>
      <c r="F507">
        <v>0.1905013173818588</v>
      </c>
      <c r="G507">
        <v>0.2200772166252136</v>
      </c>
      <c r="H507">
        <v>0.2293785363435745</v>
      </c>
      <c r="I507">
        <v>0.28109589219093323</v>
      </c>
      <c r="J507">
        <v>0.31611570715904241</v>
      </c>
      <c r="K507">
        <v>0.37224993109703058</v>
      </c>
      <c r="L507" t="s">
        <v>0</v>
      </c>
      <c r="M507">
        <v>0.40461328625679022</v>
      </c>
      <c r="N507">
        <v>0.48905512690544128</v>
      </c>
      <c r="O507">
        <v>0.64737993478775024</v>
      </c>
      <c r="P507">
        <v>0.64672654867172241</v>
      </c>
      <c r="Q507">
        <v>0.62483763694763184</v>
      </c>
      <c r="R507">
        <v>0.66693699359893799</v>
      </c>
      <c r="S507">
        <v>0.69249510765075684</v>
      </c>
      <c r="T507">
        <v>0.58878505229949951</v>
      </c>
      <c r="U507">
        <v>0.2952924370765686</v>
      </c>
      <c r="V507">
        <v>0.34978407621383673</v>
      </c>
      <c r="W507">
        <v>0.31088083982467651</v>
      </c>
      <c r="X507">
        <v>0.29820564389228821</v>
      </c>
      <c r="Y507">
        <v>0.34242144227027888</v>
      </c>
      <c r="Z507">
        <v>0.35783365368843079</v>
      </c>
      <c r="AA507">
        <v>0.33166402578353882</v>
      </c>
      <c r="AB507" t="s">
        <v>0</v>
      </c>
      <c r="AC507">
        <v>0.33825701475143433</v>
      </c>
      <c r="AD507">
        <v>0.33676621317863459</v>
      </c>
      <c r="AE507">
        <v>0.31084924936294561</v>
      </c>
      <c r="AF507">
        <v>0.27087575197219849</v>
      </c>
      <c r="AG507">
        <v>0.22944493591785431</v>
      </c>
      <c r="AH507">
        <v>0.21858097612857821</v>
      </c>
      <c r="AI507">
        <v>0.21620142459869379</v>
      </c>
      <c r="AJ507">
        <v>0.34733894467353821</v>
      </c>
      <c r="AK507">
        <v>0.2406091392040253</v>
      </c>
      <c r="AL507">
        <v>0.23170360922813421</v>
      </c>
      <c r="AM507">
        <v>0.20455208420753479</v>
      </c>
    </row>
    <row r="508" spans="1:39" x14ac:dyDescent="0.25">
      <c r="A508">
        <v>135.27946220591389</v>
      </c>
      <c r="B508">
        <v>48.474191747649961</v>
      </c>
      <c r="C508">
        <v>0.2076715677976608</v>
      </c>
      <c r="D508">
        <v>0.1915995329618454</v>
      </c>
      <c r="E508">
        <v>0.19760479032993319</v>
      </c>
      <c r="F508">
        <v>0.20236177742481229</v>
      </c>
      <c r="G508">
        <v>0.25715857744216919</v>
      </c>
      <c r="H508">
        <v>0.25969511270523071</v>
      </c>
      <c r="I508">
        <v>0.33386793732643127</v>
      </c>
      <c r="J508">
        <v>0.35122579336166382</v>
      </c>
      <c r="K508">
        <v>0.43871325254440308</v>
      </c>
      <c r="L508" t="s">
        <v>0</v>
      </c>
      <c r="M508">
        <v>0.48006135225296021</v>
      </c>
      <c r="N508">
        <v>0.52362531423568726</v>
      </c>
      <c r="O508">
        <v>0.68908900022506714</v>
      </c>
      <c r="P508">
        <v>0.64910513162612915</v>
      </c>
      <c r="Q508">
        <v>0.64261871576309204</v>
      </c>
      <c r="R508">
        <v>0.68145376443862915</v>
      </c>
      <c r="S508">
        <v>0.69055688381195068</v>
      </c>
      <c r="T508">
        <v>0.64016175270080566</v>
      </c>
      <c r="U508">
        <v>0.28668820858001709</v>
      </c>
      <c r="V508">
        <v>0.33495292067527771</v>
      </c>
      <c r="W508">
        <v>0.31903338432312012</v>
      </c>
      <c r="X508">
        <v>0.28409391641616821</v>
      </c>
      <c r="Y508">
        <v>0.37108594179153442</v>
      </c>
      <c r="Z508">
        <v>0.37391304969787598</v>
      </c>
      <c r="AA508">
        <v>0.36078342795372009</v>
      </c>
      <c r="AB508" t="s">
        <v>0</v>
      </c>
      <c r="AC508">
        <v>0.35574230551719671</v>
      </c>
      <c r="AD508">
        <v>0.35494881868362432</v>
      </c>
      <c r="AE508">
        <v>0.31265109777450562</v>
      </c>
      <c r="AF508">
        <v>0.26411208510398859</v>
      </c>
      <c r="AG508">
        <v>0.23818293213844299</v>
      </c>
      <c r="AH508">
        <v>0.2341632544994354</v>
      </c>
      <c r="AI508">
        <v>0.22030116617679599</v>
      </c>
      <c r="AJ508">
        <v>0.40179574489593511</v>
      </c>
      <c r="AK508">
        <v>0.2436269819736481</v>
      </c>
      <c r="AL508">
        <v>0.24290220439434049</v>
      </c>
      <c r="AM508">
        <v>0.24218051135540011</v>
      </c>
    </row>
    <row r="509" spans="1:39" x14ac:dyDescent="0.25">
      <c r="A509">
        <v>135.2796904672781</v>
      </c>
      <c r="B509">
        <v>48.474191747649961</v>
      </c>
      <c r="C509">
        <v>0.19313812255859381</v>
      </c>
      <c r="D509">
        <v>0.19794344902038569</v>
      </c>
      <c r="E509">
        <v>0.1868617236614227</v>
      </c>
      <c r="F509">
        <v>0.20542120933532709</v>
      </c>
      <c r="G509">
        <v>0.24484255909919739</v>
      </c>
      <c r="H509">
        <v>0.2636604905128479</v>
      </c>
      <c r="I509">
        <v>0.29831045866012568</v>
      </c>
      <c r="J509">
        <v>0.35206186771392822</v>
      </c>
      <c r="K509">
        <v>0.41490781307220459</v>
      </c>
      <c r="L509" t="s">
        <v>0</v>
      </c>
      <c r="M509">
        <v>0.45253977179527283</v>
      </c>
      <c r="N509">
        <v>0.53326064348220825</v>
      </c>
      <c r="O509">
        <v>0.68876230716705322</v>
      </c>
      <c r="P509">
        <v>0.65792757272720337</v>
      </c>
      <c r="Q509">
        <v>0.6730959415435791</v>
      </c>
      <c r="R509">
        <v>0.70895910263061523</v>
      </c>
      <c r="S509">
        <v>0.70474845170974731</v>
      </c>
      <c r="T509">
        <v>0.62511169910430908</v>
      </c>
      <c r="U509">
        <v>0.29959955811500549</v>
      </c>
      <c r="V509">
        <v>0.33415156602859503</v>
      </c>
      <c r="W509">
        <v>0.29034075140953058</v>
      </c>
      <c r="X509">
        <v>0.27852624654769897</v>
      </c>
      <c r="Y509">
        <v>0.35584065318107599</v>
      </c>
      <c r="Z509">
        <v>0.37015277147293091</v>
      </c>
      <c r="AA509">
        <v>0.34681043028831482</v>
      </c>
      <c r="AB509" t="s">
        <v>0</v>
      </c>
      <c r="AC509">
        <v>0.39376771450042719</v>
      </c>
      <c r="AD509">
        <v>0.3556252121925354</v>
      </c>
      <c r="AE509">
        <v>0.32203391194343572</v>
      </c>
      <c r="AF509">
        <v>0.27726894617080688</v>
      </c>
      <c r="AG509">
        <v>0.24324324727058411</v>
      </c>
      <c r="AH509">
        <v>0.24271248281002039</v>
      </c>
      <c r="AI509">
        <v>0.2404569536447525</v>
      </c>
      <c r="AJ509">
        <v>0.54218882322311401</v>
      </c>
      <c r="AK509">
        <v>0.26589414477348328</v>
      </c>
      <c r="AL509">
        <v>0.23548597097396851</v>
      </c>
      <c r="AM509">
        <v>0.23645320534706121</v>
      </c>
    </row>
    <row r="510" spans="1:39" x14ac:dyDescent="0.25">
      <c r="A510">
        <v>135.27991872864229</v>
      </c>
      <c r="B510">
        <v>48.474191747649961</v>
      </c>
      <c r="C510">
        <v>0.18788231909275049</v>
      </c>
      <c r="D510">
        <v>0.19083969295024869</v>
      </c>
      <c r="E510">
        <v>0.20427235960960391</v>
      </c>
      <c r="F510">
        <v>0.20764598250389099</v>
      </c>
      <c r="G510">
        <v>0.24606192111968991</v>
      </c>
      <c r="H510">
        <v>0.25578975677490229</v>
      </c>
      <c r="I510">
        <v>0.3149113655090332</v>
      </c>
      <c r="J510">
        <v>0.35390016436576838</v>
      </c>
      <c r="K510">
        <v>0.43630573153495789</v>
      </c>
      <c r="L510" t="s">
        <v>0</v>
      </c>
      <c r="M510">
        <v>0.45635908842086792</v>
      </c>
      <c r="N510">
        <v>0.52660751342773438</v>
      </c>
      <c r="O510">
        <v>0.71211725473403931</v>
      </c>
      <c r="P510">
        <v>0.67527306079864502</v>
      </c>
      <c r="Q510">
        <v>0.68034017086029053</v>
      </c>
      <c r="R510">
        <v>0.72252535820007324</v>
      </c>
      <c r="S510">
        <v>0.70890003442764282</v>
      </c>
      <c r="T510">
        <v>0.39343178272247309</v>
      </c>
      <c r="U510">
        <v>0.30170777440071112</v>
      </c>
      <c r="V510">
        <v>0.35012754797935491</v>
      </c>
      <c r="W510">
        <v>0.32409638166427612</v>
      </c>
      <c r="X510">
        <v>0.29445233941078192</v>
      </c>
      <c r="Y510">
        <v>0.38534599542617798</v>
      </c>
      <c r="Z510">
        <v>0.41237357258796692</v>
      </c>
      <c r="AA510">
        <v>0.40022295713424683</v>
      </c>
      <c r="AB510" t="s">
        <v>0</v>
      </c>
      <c r="AC510">
        <v>0.46781116724014282</v>
      </c>
      <c r="AD510">
        <v>0.3934081494808197</v>
      </c>
      <c r="AE510">
        <v>0.36782991886138922</v>
      </c>
      <c r="AF510">
        <v>0.30572980642318731</v>
      </c>
      <c r="AG510">
        <v>0.26542055606842041</v>
      </c>
      <c r="AH510">
        <v>0.28535512089729309</v>
      </c>
      <c r="AI510">
        <v>0.27136513590812678</v>
      </c>
      <c r="AJ510">
        <v>0.54857140779495239</v>
      </c>
      <c r="AK510">
        <v>0.27632820606231689</v>
      </c>
      <c r="AL510">
        <v>0.2435939013957977</v>
      </c>
      <c r="AM510">
        <v>0.23638613522052759</v>
      </c>
    </row>
    <row r="511" spans="1:39" x14ac:dyDescent="0.25">
      <c r="A511">
        <v>135.2801469900065</v>
      </c>
      <c r="B511">
        <v>48.474191747649961</v>
      </c>
      <c r="C511">
        <v>0.2065154165029526</v>
      </c>
      <c r="D511">
        <v>0.1977207958698273</v>
      </c>
      <c r="E511">
        <v>0.19642373919487</v>
      </c>
      <c r="F511">
        <v>0.20647558569908139</v>
      </c>
      <c r="G511">
        <v>0.248435378074646</v>
      </c>
      <c r="H511">
        <v>0.25817421078681951</v>
      </c>
      <c r="I511">
        <v>0.3291371762752533</v>
      </c>
      <c r="J511">
        <v>0.374775230884552</v>
      </c>
      <c r="K511">
        <v>0.46291834115982061</v>
      </c>
      <c r="L511" t="s">
        <v>0</v>
      </c>
      <c r="M511">
        <v>0.50178664922714233</v>
      </c>
      <c r="N511">
        <v>0.56367665529251099</v>
      </c>
      <c r="O511">
        <v>0.72358566522598267</v>
      </c>
      <c r="P511">
        <v>0.67982131242752075</v>
      </c>
      <c r="Q511">
        <v>0.68629443645477295</v>
      </c>
      <c r="R511">
        <v>0.71725791692733765</v>
      </c>
      <c r="S511">
        <v>0.70002460479736328</v>
      </c>
      <c r="T511">
        <v>0.31151190400123602</v>
      </c>
      <c r="U511">
        <v>0.27763009071350098</v>
      </c>
      <c r="V511">
        <v>0.33743125200271612</v>
      </c>
      <c r="W511">
        <v>0.2933947741985321</v>
      </c>
      <c r="X511">
        <v>0.28258362412452698</v>
      </c>
      <c r="Y511">
        <v>0.37248027324676508</v>
      </c>
      <c r="Z511">
        <v>0.40249717235565191</v>
      </c>
      <c r="AA511">
        <v>0.38007694482803339</v>
      </c>
      <c r="AB511" t="s">
        <v>0</v>
      </c>
      <c r="AC511">
        <v>0.4005168080329895</v>
      </c>
      <c r="AD511">
        <v>0.358441561460495</v>
      </c>
      <c r="AE511">
        <v>0.34503361582756042</v>
      </c>
      <c r="AF511">
        <v>0.30353671312332148</v>
      </c>
      <c r="AG511">
        <v>0.25201845169067377</v>
      </c>
      <c r="AH511">
        <v>0.2475532591342926</v>
      </c>
      <c r="AI511">
        <v>0.22054223716259</v>
      </c>
      <c r="AJ511">
        <v>0.41747573018074041</v>
      </c>
      <c r="AK511">
        <v>0.2390473335981369</v>
      </c>
      <c r="AL511">
        <v>0.23394083976745611</v>
      </c>
      <c r="AM511">
        <v>0.2265981733798981</v>
      </c>
    </row>
    <row r="512" spans="1:39" x14ac:dyDescent="0.25">
      <c r="A512">
        <v>135.28037525137071</v>
      </c>
      <c r="B512">
        <v>48.474191747649961</v>
      </c>
      <c r="C512">
        <v>0.20691785216331479</v>
      </c>
      <c r="D512">
        <v>0.18260350823402399</v>
      </c>
      <c r="E512">
        <v>0.18781726062297821</v>
      </c>
      <c r="F512">
        <v>0.20288647711277011</v>
      </c>
      <c r="G512">
        <v>0.2433342635631561</v>
      </c>
      <c r="H512">
        <v>0.25665658712387079</v>
      </c>
      <c r="I512">
        <v>0.32750135660171509</v>
      </c>
      <c r="J512">
        <v>0.38364115357398992</v>
      </c>
      <c r="K512">
        <v>0.46968427300453192</v>
      </c>
      <c r="L512" t="s">
        <v>0</v>
      </c>
      <c r="M512">
        <v>0.52162587642669678</v>
      </c>
      <c r="N512">
        <v>0.59541982412338257</v>
      </c>
      <c r="O512">
        <v>0.7244950532913208</v>
      </c>
      <c r="P512">
        <v>0.67613780498504639</v>
      </c>
      <c r="Q512">
        <v>0.68912708759307861</v>
      </c>
      <c r="R512">
        <v>0.72174382209777832</v>
      </c>
      <c r="S512">
        <v>0.6906132698059082</v>
      </c>
      <c r="T512">
        <v>0.32003709673881531</v>
      </c>
      <c r="U512">
        <v>0.27299812436103821</v>
      </c>
      <c r="V512">
        <v>0.32708528637886047</v>
      </c>
      <c r="W512">
        <v>0.2870107889175415</v>
      </c>
      <c r="X512">
        <v>0.27791360020637512</v>
      </c>
      <c r="Y512">
        <v>0.36849042773246771</v>
      </c>
      <c r="Z512">
        <v>0.39361947774887079</v>
      </c>
      <c r="AA512">
        <v>0.37615865468978882</v>
      </c>
      <c r="AB512" t="s">
        <v>0</v>
      </c>
      <c r="AC512">
        <v>0.39054727554321289</v>
      </c>
      <c r="AD512">
        <v>0.38029059767723078</v>
      </c>
      <c r="AE512">
        <v>0.35059171915054321</v>
      </c>
      <c r="AF512">
        <v>0.30525532364845281</v>
      </c>
      <c r="AG512">
        <v>0.24444444477558139</v>
      </c>
      <c r="AH512">
        <v>0.2481669485569</v>
      </c>
      <c r="AI512">
        <v>0.23104508221149439</v>
      </c>
      <c r="AJ512">
        <v>7.9796262085437775E-2</v>
      </c>
      <c r="AK512">
        <v>0.24682983756065369</v>
      </c>
      <c r="AL512">
        <v>0.23212710022926331</v>
      </c>
      <c r="AM512">
        <v>0.22005097568035131</v>
      </c>
    </row>
    <row r="513" spans="1:39" x14ac:dyDescent="0.25">
      <c r="A513">
        <v>135.2806035127349</v>
      </c>
      <c r="B513">
        <v>48.474191747649961</v>
      </c>
      <c r="C513">
        <v>0.20691785216331479</v>
      </c>
      <c r="D513">
        <v>0.18260350823402399</v>
      </c>
      <c r="E513">
        <v>0.18781726062297821</v>
      </c>
      <c r="F513">
        <v>0.20288647711277011</v>
      </c>
      <c r="G513">
        <v>0.2433342635631561</v>
      </c>
      <c r="H513">
        <v>0.25665658712387079</v>
      </c>
      <c r="I513">
        <v>0.32750135660171509</v>
      </c>
      <c r="J513">
        <v>0.38364115357398992</v>
      </c>
      <c r="K513">
        <v>0.46968427300453192</v>
      </c>
      <c r="L513" t="s">
        <v>0</v>
      </c>
      <c r="M513">
        <v>0.52162587642669678</v>
      </c>
      <c r="N513">
        <v>0.59541982412338257</v>
      </c>
      <c r="O513">
        <v>0.7244950532913208</v>
      </c>
      <c r="P513">
        <v>0.67613780498504639</v>
      </c>
      <c r="Q513">
        <v>0.68912708759307861</v>
      </c>
      <c r="R513">
        <v>0.72174382209777832</v>
      </c>
      <c r="S513">
        <v>0.6906132698059082</v>
      </c>
      <c r="T513">
        <v>0.32003709673881531</v>
      </c>
      <c r="U513">
        <v>0.27299812436103821</v>
      </c>
      <c r="V513">
        <v>0.32708528637886047</v>
      </c>
      <c r="W513">
        <v>0.2870107889175415</v>
      </c>
      <c r="X513">
        <v>0.27791360020637512</v>
      </c>
      <c r="Y513">
        <v>0.36849042773246771</v>
      </c>
      <c r="Z513">
        <v>0.39361947774887079</v>
      </c>
      <c r="AA513">
        <v>0.37615865468978882</v>
      </c>
      <c r="AB513" t="s">
        <v>0</v>
      </c>
      <c r="AC513">
        <v>0.39054727554321289</v>
      </c>
      <c r="AD513">
        <v>0.38029059767723078</v>
      </c>
      <c r="AE513">
        <v>0.35059171915054321</v>
      </c>
      <c r="AF513">
        <v>0.30525532364845281</v>
      </c>
      <c r="AG513">
        <v>0.24444444477558139</v>
      </c>
      <c r="AH513">
        <v>0.2481669485569</v>
      </c>
      <c r="AI513">
        <v>0.23104508221149439</v>
      </c>
      <c r="AJ513">
        <v>7.9796262085437775E-2</v>
      </c>
      <c r="AK513">
        <v>0.24682983756065369</v>
      </c>
      <c r="AL513">
        <v>0.23212710022926331</v>
      </c>
      <c r="AM513">
        <v>0.22005097568035131</v>
      </c>
    </row>
    <row r="514" spans="1:39" x14ac:dyDescent="0.25">
      <c r="A514">
        <v>135.28083177409911</v>
      </c>
      <c r="B514">
        <v>48.474191747649961</v>
      </c>
      <c r="C514">
        <v>0.20552147924900049</v>
      </c>
      <c r="D514">
        <v>0.1927819550037384</v>
      </c>
      <c r="E514">
        <v>0.18685121834278109</v>
      </c>
      <c r="F514">
        <v>0.18786127865314481</v>
      </c>
      <c r="G514">
        <v>0.2431798130273819</v>
      </c>
      <c r="H514">
        <v>0.25426620244979858</v>
      </c>
      <c r="I514">
        <v>0.30767038464546198</v>
      </c>
      <c r="J514">
        <v>0.35518252849578857</v>
      </c>
      <c r="K514">
        <v>0.42889583110809332</v>
      </c>
      <c r="L514" t="s">
        <v>0</v>
      </c>
      <c r="M514">
        <v>0.46317169070243841</v>
      </c>
      <c r="N514">
        <v>0.5465855598449707</v>
      </c>
      <c r="O514">
        <v>0.68019610643386841</v>
      </c>
      <c r="P514">
        <v>0.64714789390563965</v>
      </c>
      <c r="Q514">
        <v>0.66040688753128052</v>
      </c>
      <c r="R514">
        <v>0.68326038122177124</v>
      </c>
      <c r="S514">
        <v>0.67469578981399536</v>
      </c>
      <c r="T514">
        <v>0.28446441888809199</v>
      </c>
      <c r="U514">
        <v>0.29291397333145142</v>
      </c>
      <c r="V514">
        <v>0.34812396764755249</v>
      </c>
      <c r="W514">
        <v>0.3293488621711731</v>
      </c>
      <c r="X514">
        <v>0.31390407681465149</v>
      </c>
      <c r="Y514">
        <v>0.43076208233833307</v>
      </c>
      <c r="Z514">
        <v>0.44825929403305048</v>
      </c>
      <c r="AA514">
        <v>0.42568930983543402</v>
      </c>
      <c r="AB514" t="s">
        <v>0</v>
      </c>
      <c r="AC514">
        <v>0.49616649746894842</v>
      </c>
      <c r="AD514">
        <v>0.39372599124908447</v>
      </c>
      <c r="AE514">
        <v>0.36744531989097601</v>
      </c>
      <c r="AF514">
        <v>0.32469511032104492</v>
      </c>
      <c r="AG514">
        <v>0.27046999335289001</v>
      </c>
      <c r="AH514">
        <v>0.2740018367767334</v>
      </c>
      <c r="AI514">
        <v>0.25082147121429438</v>
      </c>
      <c r="AJ514">
        <v>-9.7523219883441925E-2</v>
      </c>
      <c r="AK514">
        <v>0.26604917645454412</v>
      </c>
      <c r="AL514">
        <v>0.25905463099479681</v>
      </c>
      <c r="AM514">
        <v>0.23192319273948669</v>
      </c>
    </row>
    <row r="515" spans="1:39" x14ac:dyDescent="0.25">
      <c r="A515">
        <v>135.28106003546321</v>
      </c>
      <c r="B515">
        <v>48.474191747649961</v>
      </c>
      <c r="C515">
        <v>0.19951632618904111</v>
      </c>
      <c r="D515">
        <v>0.1856004744768143</v>
      </c>
      <c r="E515">
        <v>0.18308259546756739</v>
      </c>
      <c r="F515">
        <v>0.20157657563686371</v>
      </c>
      <c r="G515">
        <v>0.22691059112548831</v>
      </c>
      <c r="H515">
        <v>0.2484576553106308</v>
      </c>
      <c r="I515">
        <v>0.30688580870628362</v>
      </c>
      <c r="J515">
        <v>0.35708501935005188</v>
      </c>
      <c r="K515">
        <v>0.43758884072303772</v>
      </c>
      <c r="L515" t="s">
        <v>0</v>
      </c>
      <c r="M515">
        <v>0.49052631855010992</v>
      </c>
      <c r="N515">
        <v>0.54822474718093872</v>
      </c>
      <c r="O515">
        <v>0.69460266828536987</v>
      </c>
      <c r="P515">
        <v>0.64518576860427856</v>
      </c>
      <c r="Q515">
        <v>0.66023969650268555</v>
      </c>
      <c r="R515">
        <v>0.68664103746414185</v>
      </c>
      <c r="S515">
        <v>0.6751219630241394</v>
      </c>
      <c r="T515">
        <v>0.26344898343086243</v>
      </c>
      <c r="U515">
        <v>0.28127369284629822</v>
      </c>
      <c r="V515">
        <v>0.34389439225196838</v>
      </c>
      <c r="W515">
        <v>0.30990415811538702</v>
      </c>
      <c r="X515">
        <v>0.31065183877944952</v>
      </c>
      <c r="Y515">
        <v>0.45581072568893433</v>
      </c>
      <c r="Z515">
        <v>0.47693794965744019</v>
      </c>
      <c r="AA515">
        <v>0.4439481794834137</v>
      </c>
      <c r="AB515" t="s">
        <v>0</v>
      </c>
      <c r="AC515">
        <v>0.4529058039188385</v>
      </c>
      <c r="AD515">
        <v>0.40199127793312073</v>
      </c>
      <c r="AE515">
        <v>0.36226686835289001</v>
      </c>
      <c r="AF515">
        <v>0.31063187122344971</v>
      </c>
      <c r="AG515">
        <v>0.25690770149230963</v>
      </c>
      <c r="AH515">
        <v>0.26570048928260798</v>
      </c>
      <c r="AI515">
        <v>0.25101104378700262</v>
      </c>
      <c r="AJ515">
        <v>0.19836817681789401</v>
      </c>
      <c r="AK515">
        <v>0.2769569456577301</v>
      </c>
      <c r="AL515">
        <v>0.24567900598049161</v>
      </c>
      <c r="AM515">
        <v>0.2285375893115997</v>
      </c>
    </row>
    <row r="516" spans="1:39" x14ac:dyDescent="0.25">
      <c r="A516">
        <v>135.2812882968274</v>
      </c>
      <c r="B516">
        <v>48.474191747649961</v>
      </c>
      <c r="C516">
        <v>0.19838809967041021</v>
      </c>
      <c r="D516">
        <v>0.18080960214138031</v>
      </c>
      <c r="E516">
        <v>0.18174085021018979</v>
      </c>
      <c r="F516">
        <v>0.19988785684108731</v>
      </c>
      <c r="G516">
        <v>0.23708295822143549</v>
      </c>
      <c r="H516">
        <v>0.24808184802532199</v>
      </c>
      <c r="I516">
        <v>0.31154930591583252</v>
      </c>
      <c r="J516">
        <v>0.35260117053985601</v>
      </c>
      <c r="K516">
        <v>0.4405360221862793</v>
      </c>
      <c r="L516" t="s">
        <v>0</v>
      </c>
      <c r="M516">
        <v>0.49078640341758728</v>
      </c>
      <c r="N516">
        <v>0.54443532228469849</v>
      </c>
      <c r="O516">
        <v>0.6886259913444519</v>
      </c>
      <c r="P516">
        <v>0.66246360540390015</v>
      </c>
      <c r="Q516">
        <v>0.67111337184906006</v>
      </c>
      <c r="R516">
        <v>0.69667738676071167</v>
      </c>
      <c r="S516">
        <v>0.6431310772895813</v>
      </c>
      <c r="T516">
        <v>0.25964546203613281</v>
      </c>
      <c r="U516">
        <v>0.28522074222564697</v>
      </c>
      <c r="V516">
        <v>0.3454907238483429</v>
      </c>
      <c r="W516">
        <v>0.30708661675453192</v>
      </c>
      <c r="X516">
        <v>0.29571515321731567</v>
      </c>
      <c r="Y516">
        <v>0.44080603122711182</v>
      </c>
      <c r="Z516">
        <v>0.46445497870445251</v>
      </c>
      <c r="AA516">
        <v>0.45017954707145691</v>
      </c>
      <c r="AB516" t="s">
        <v>0</v>
      </c>
      <c r="AC516">
        <v>0.51978415250778198</v>
      </c>
      <c r="AD516">
        <v>0.40566337108612061</v>
      </c>
      <c r="AE516">
        <v>0.38681319355964661</v>
      </c>
      <c r="AF516">
        <v>0.31939437985420233</v>
      </c>
      <c r="AG516">
        <v>0.28271788358688349</v>
      </c>
      <c r="AH516">
        <v>0.28212791681289667</v>
      </c>
      <c r="AI516">
        <v>0.2741374671459198</v>
      </c>
      <c r="AJ516" t="s">
        <v>0</v>
      </c>
      <c r="AK516">
        <v>0.29176902770996088</v>
      </c>
      <c r="AL516">
        <v>0.25840598344802862</v>
      </c>
      <c r="AM516">
        <v>0.2390390336513519</v>
      </c>
    </row>
    <row r="517" spans="1:39" x14ac:dyDescent="0.25">
      <c r="A517">
        <v>135.28151655819161</v>
      </c>
      <c r="B517">
        <v>48.474191747649961</v>
      </c>
      <c r="C517">
        <v>0.18542848527431491</v>
      </c>
      <c r="D517">
        <v>0.17743350565433499</v>
      </c>
      <c r="E517">
        <v>0.1824696809053421</v>
      </c>
      <c r="F517">
        <v>0.19176176190376279</v>
      </c>
      <c r="G517">
        <v>0.2202020138502121</v>
      </c>
      <c r="H517">
        <v>0.23948308825492859</v>
      </c>
      <c r="I517">
        <v>0.29802414774894709</v>
      </c>
      <c r="J517">
        <v>0.34074074029922491</v>
      </c>
      <c r="K517">
        <v>0.43352600932121282</v>
      </c>
      <c r="L517" t="s">
        <v>0</v>
      </c>
      <c r="M517">
        <v>0.47884765267372131</v>
      </c>
      <c r="N517">
        <v>0.52147579193115234</v>
      </c>
      <c r="O517">
        <v>0.67496651411056519</v>
      </c>
      <c r="P517">
        <v>0.6415327787399292</v>
      </c>
      <c r="Q517">
        <v>0.66451942920684814</v>
      </c>
      <c r="R517">
        <v>0.68872219324111938</v>
      </c>
      <c r="S517">
        <v>0.54012763500213623</v>
      </c>
      <c r="T517">
        <v>0.25095263123512268</v>
      </c>
      <c r="U517">
        <v>0.3017241358757019</v>
      </c>
      <c r="V517">
        <v>0.34480476379394531</v>
      </c>
      <c r="W517">
        <v>0.31644043326377869</v>
      </c>
      <c r="X517">
        <v>0.30517241358757019</v>
      </c>
      <c r="Y517">
        <v>0.42459502816200262</v>
      </c>
      <c r="Z517">
        <v>0.44183820486068731</v>
      </c>
      <c r="AA517">
        <v>0.42767012119293207</v>
      </c>
      <c r="AB517" t="s">
        <v>0</v>
      </c>
      <c r="AC517">
        <v>0.41889116168022161</v>
      </c>
      <c r="AD517">
        <v>0.3909243643283844</v>
      </c>
      <c r="AE517">
        <v>0.38295412063598627</v>
      </c>
      <c r="AF517">
        <v>0.30609038472175598</v>
      </c>
      <c r="AG517">
        <v>0.26576018333435059</v>
      </c>
      <c r="AH517">
        <v>0.27272728085517878</v>
      </c>
      <c r="AI517">
        <v>0.24852237105369571</v>
      </c>
      <c r="AJ517" t="s">
        <v>0</v>
      </c>
      <c r="AK517">
        <v>0.27183833718299871</v>
      </c>
      <c r="AL517">
        <v>0.24140127003192899</v>
      </c>
      <c r="AM517">
        <v>0.2303921580314636</v>
      </c>
    </row>
    <row r="518" spans="1:39" x14ac:dyDescent="0.25">
      <c r="A518">
        <v>135.2817448195558</v>
      </c>
      <c r="B518">
        <v>48.474191747649961</v>
      </c>
      <c r="C518">
        <v>0.2058643847703934</v>
      </c>
      <c r="D518">
        <v>0.19609582424163821</v>
      </c>
      <c r="E518">
        <v>0.18449874222278589</v>
      </c>
      <c r="F518">
        <v>0.20484644174575811</v>
      </c>
      <c r="G518">
        <v>0.2306348234415054</v>
      </c>
      <c r="H518">
        <v>0.23545706272125241</v>
      </c>
      <c r="I518">
        <v>0.28465062379837042</v>
      </c>
      <c r="J518">
        <v>0.32763227820396418</v>
      </c>
      <c r="K518">
        <v>0.40675151348114008</v>
      </c>
      <c r="L518" t="s">
        <v>0</v>
      </c>
      <c r="M518">
        <v>0.44139784574508673</v>
      </c>
      <c r="N518">
        <v>0.48623853921890259</v>
      </c>
      <c r="O518">
        <v>0.64781635999679565</v>
      </c>
      <c r="P518">
        <v>0.62806296348571777</v>
      </c>
      <c r="Q518">
        <v>0.63568770885467529</v>
      </c>
      <c r="R518">
        <v>0.6702997088432312</v>
      </c>
      <c r="S518">
        <v>0.45823550224304199</v>
      </c>
      <c r="T518">
        <v>0.25692397356033331</v>
      </c>
      <c r="U518">
        <v>0.29568865895271301</v>
      </c>
      <c r="V518">
        <v>0.34318554401397711</v>
      </c>
      <c r="W518">
        <v>0.31855091452598572</v>
      </c>
      <c r="X518">
        <v>0.29924356937408447</v>
      </c>
      <c r="Y518">
        <v>0.38385206460952759</v>
      </c>
      <c r="Z518">
        <v>0.39099186658859247</v>
      </c>
      <c r="AA518">
        <v>0.37894269824028021</v>
      </c>
      <c r="AB518" t="s">
        <v>0</v>
      </c>
      <c r="AC518">
        <v>0.32594937086105352</v>
      </c>
      <c r="AD518">
        <v>0.34817275404930109</v>
      </c>
      <c r="AE518">
        <v>0.32388973236083979</v>
      </c>
      <c r="AF518">
        <v>0.25975105166435242</v>
      </c>
      <c r="AG518">
        <v>0.22674235701560971</v>
      </c>
      <c r="AH518">
        <v>0.2222222238779068</v>
      </c>
      <c r="AI518">
        <v>0.2025633901357651</v>
      </c>
      <c r="AJ518">
        <v>0.18986174464225769</v>
      </c>
      <c r="AK518">
        <v>0.2193261235952377</v>
      </c>
      <c r="AL518">
        <v>0.20772640407085419</v>
      </c>
      <c r="AM518">
        <v>0.20988407731056211</v>
      </c>
    </row>
    <row r="519" spans="1:39" x14ac:dyDescent="0.25">
      <c r="A519">
        <v>135.28197308092001</v>
      </c>
      <c r="B519">
        <v>48.474191747649961</v>
      </c>
      <c r="C519">
        <v>0.1933458894491196</v>
      </c>
      <c r="D519">
        <v>0.1943611204624176</v>
      </c>
      <c r="E519">
        <v>0.18990929424762731</v>
      </c>
      <c r="F519">
        <v>0.1947831064462662</v>
      </c>
      <c r="G519">
        <v>0.2193087041378021</v>
      </c>
      <c r="H519">
        <v>0.23812216520309451</v>
      </c>
      <c r="I519">
        <v>0.30043542385101318</v>
      </c>
      <c r="J519">
        <v>0.30642101168632507</v>
      </c>
      <c r="K519">
        <v>0.41327992081642151</v>
      </c>
      <c r="L519" t="s">
        <v>0</v>
      </c>
      <c r="M519">
        <v>0.43574187159538269</v>
      </c>
      <c r="N519">
        <v>0.46066135168075562</v>
      </c>
      <c r="O519">
        <v>0.64203894138336182</v>
      </c>
      <c r="P519">
        <v>0.6215512752532959</v>
      </c>
      <c r="Q519">
        <v>0.63441437482833862</v>
      </c>
      <c r="R519">
        <v>0.66231602430343628</v>
      </c>
      <c r="S519">
        <v>0.52055507898330688</v>
      </c>
      <c r="T519">
        <v>0.26022914052009583</v>
      </c>
      <c r="U519">
        <v>0.28924363851547241</v>
      </c>
      <c r="V519">
        <v>0.33245295286178589</v>
      </c>
      <c r="W519">
        <v>0.29781335592269897</v>
      </c>
      <c r="X519">
        <v>0.30229851603508001</v>
      </c>
      <c r="Y519">
        <v>0.38666066527366638</v>
      </c>
      <c r="Z519">
        <v>0.40725144743919373</v>
      </c>
      <c r="AA519">
        <v>0.37131455540657038</v>
      </c>
      <c r="AB519" t="s">
        <v>0</v>
      </c>
      <c r="AC519">
        <v>0.36645963788032532</v>
      </c>
      <c r="AD519">
        <v>0.32848644256591802</v>
      </c>
      <c r="AE519">
        <v>0.30335366725921631</v>
      </c>
      <c r="AF519">
        <v>0.22976098954677579</v>
      </c>
      <c r="AG519">
        <v>0.20259128510951999</v>
      </c>
      <c r="AH519">
        <v>0.22395068407058721</v>
      </c>
      <c r="AI519">
        <v>0.198070228099823</v>
      </c>
      <c r="AJ519">
        <v>0.22974176704883581</v>
      </c>
      <c r="AK519">
        <v>0.21883489191532141</v>
      </c>
      <c r="AL519">
        <v>0.19951994717121119</v>
      </c>
      <c r="AM519">
        <v>0.19593614339828491</v>
      </c>
    </row>
    <row r="520" spans="1:39" x14ac:dyDescent="0.25">
      <c r="A520">
        <v>135.2822013422842</v>
      </c>
      <c r="B520">
        <v>48.474191747649961</v>
      </c>
      <c r="C520">
        <v>0.1933458894491196</v>
      </c>
      <c r="D520">
        <v>0.1943611204624176</v>
      </c>
      <c r="E520">
        <v>0.18990929424762731</v>
      </c>
      <c r="F520">
        <v>0.1947831064462662</v>
      </c>
      <c r="G520">
        <v>0.2193087041378021</v>
      </c>
      <c r="H520">
        <v>0.23812216520309451</v>
      </c>
      <c r="I520">
        <v>0.30043542385101318</v>
      </c>
      <c r="J520">
        <v>0.30642101168632507</v>
      </c>
      <c r="K520">
        <v>0.41327992081642151</v>
      </c>
      <c r="L520" t="s">
        <v>0</v>
      </c>
      <c r="M520">
        <v>0.43574187159538269</v>
      </c>
      <c r="N520">
        <v>0.46066135168075562</v>
      </c>
      <c r="O520">
        <v>0.64203894138336182</v>
      </c>
      <c r="P520">
        <v>0.6215512752532959</v>
      </c>
      <c r="Q520">
        <v>0.63441437482833862</v>
      </c>
      <c r="R520">
        <v>0.66231602430343628</v>
      </c>
      <c r="S520">
        <v>0.52055507898330688</v>
      </c>
      <c r="T520">
        <v>0.26022914052009583</v>
      </c>
      <c r="U520">
        <v>0.28924363851547241</v>
      </c>
      <c r="V520">
        <v>0.33245295286178589</v>
      </c>
      <c r="W520">
        <v>0.29781335592269897</v>
      </c>
      <c r="X520">
        <v>0.30229851603508001</v>
      </c>
      <c r="Y520">
        <v>0.38666066527366638</v>
      </c>
      <c r="Z520">
        <v>0.40725144743919373</v>
      </c>
      <c r="AA520">
        <v>0.37131455540657038</v>
      </c>
      <c r="AB520" t="s">
        <v>0</v>
      </c>
      <c r="AC520">
        <v>0.36645963788032532</v>
      </c>
      <c r="AD520">
        <v>0.32848644256591802</v>
      </c>
      <c r="AE520">
        <v>0.30335366725921631</v>
      </c>
      <c r="AF520">
        <v>0.22976098954677579</v>
      </c>
      <c r="AG520">
        <v>0.20259128510951999</v>
      </c>
      <c r="AH520">
        <v>0.22395068407058721</v>
      </c>
      <c r="AI520">
        <v>0.198070228099823</v>
      </c>
      <c r="AJ520" t="s">
        <v>0</v>
      </c>
      <c r="AK520">
        <v>0.21883489191532141</v>
      </c>
      <c r="AL520">
        <v>0.19951994717121119</v>
      </c>
      <c r="AM520">
        <v>0.19593614339828491</v>
      </c>
    </row>
    <row r="521" spans="1:39" x14ac:dyDescent="0.25">
      <c r="A521">
        <v>135.28242960364841</v>
      </c>
      <c r="B521">
        <v>48.474191747649961</v>
      </c>
      <c r="C521">
        <v>0.1844903081655502</v>
      </c>
      <c r="D521">
        <v>0.194510743021965</v>
      </c>
      <c r="E521">
        <v>0.18624964356422419</v>
      </c>
      <c r="F521">
        <v>0.2024851739406586</v>
      </c>
      <c r="G521">
        <v>0.22033898532390589</v>
      </c>
      <c r="H521">
        <v>0.2484113276004791</v>
      </c>
      <c r="I521">
        <v>0.30105987191200262</v>
      </c>
      <c r="J521">
        <v>0.33045822381973272</v>
      </c>
      <c r="K521">
        <v>0.43154245615005488</v>
      </c>
      <c r="L521" t="s">
        <v>0</v>
      </c>
      <c r="M521">
        <v>0.45087185502052313</v>
      </c>
      <c r="N521">
        <v>0.4826388955116272</v>
      </c>
      <c r="O521">
        <v>0.64055824279785156</v>
      </c>
      <c r="P521">
        <v>0.63388407230377197</v>
      </c>
      <c r="Q521">
        <v>0.62985074520111084</v>
      </c>
      <c r="R521">
        <v>0.66685330867767334</v>
      </c>
      <c r="S521">
        <v>0.58536583185195923</v>
      </c>
      <c r="T521">
        <v>0.30371901392936712</v>
      </c>
      <c r="U521">
        <v>0.30404624342918402</v>
      </c>
      <c r="V521">
        <v>0.35402905941009521</v>
      </c>
      <c r="W521">
        <v>0.33061224222183228</v>
      </c>
      <c r="X521">
        <v>0.32396051287651062</v>
      </c>
      <c r="Y521">
        <v>0.42731276154518127</v>
      </c>
      <c r="Z521">
        <v>0.44598469138145452</v>
      </c>
      <c r="AA521">
        <v>0.40733945369720459</v>
      </c>
      <c r="AB521" t="s">
        <v>0</v>
      </c>
      <c r="AC521">
        <v>0.40356314182281489</v>
      </c>
      <c r="AD521">
        <v>0.33662387728691101</v>
      </c>
      <c r="AE521">
        <v>0.30265212059021002</v>
      </c>
      <c r="AF521">
        <v>0.2459677457809448</v>
      </c>
      <c r="AG521">
        <v>0.22446444630622861</v>
      </c>
      <c r="AH521">
        <v>0.22658227384090421</v>
      </c>
      <c r="AI521">
        <v>0.2063492089509964</v>
      </c>
      <c r="AJ521">
        <v>0.25383827090263372</v>
      </c>
      <c r="AK521">
        <v>0.22507122159004209</v>
      </c>
      <c r="AL521">
        <v>0.2236260324716568</v>
      </c>
      <c r="AM521">
        <v>0.22043174505233759</v>
      </c>
    </row>
    <row r="522" spans="1:39" x14ac:dyDescent="0.25">
      <c r="A522">
        <v>135.28265786501251</v>
      </c>
      <c r="B522">
        <v>48.474191747649961</v>
      </c>
      <c r="C522">
        <v>0.1970260292291641</v>
      </c>
      <c r="D522">
        <v>0.1998799592256546</v>
      </c>
      <c r="E522">
        <v>0.18966495990753171</v>
      </c>
      <c r="F522">
        <v>0.20437341928482061</v>
      </c>
      <c r="G522">
        <v>0.2372531741857529</v>
      </c>
      <c r="H522">
        <v>0.24870167672634119</v>
      </c>
      <c r="I522">
        <v>0.2954944372177124</v>
      </c>
      <c r="J522">
        <v>0.33315378427505488</v>
      </c>
      <c r="K522">
        <v>0.40075123310089111</v>
      </c>
      <c r="L522" t="s">
        <v>0</v>
      </c>
      <c r="M522">
        <v>0.42692625522613531</v>
      </c>
      <c r="N522">
        <v>0.4869140088558197</v>
      </c>
      <c r="O522">
        <v>0.64511537551879883</v>
      </c>
      <c r="P522">
        <v>0.62865418195724487</v>
      </c>
      <c r="Q522">
        <v>0.63738018274307251</v>
      </c>
      <c r="R522">
        <v>0.67072498798370361</v>
      </c>
      <c r="S522">
        <v>0.63800477981567383</v>
      </c>
      <c r="T522">
        <v>0.32234305143356318</v>
      </c>
      <c r="U522">
        <v>0.29874095320701599</v>
      </c>
      <c r="V522">
        <v>0.34643569588661188</v>
      </c>
      <c r="W522">
        <v>0.3322601318359375</v>
      </c>
      <c r="X522">
        <v>0.31361675262451172</v>
      </c>
      <c r="Y522">
        <v>0.40814933180809021</v>
      </c>
      <c r="Z522">
        <v>0.4255167543888092</v>
      </c>
      <c r="AA522">
        <v>0.38437429070472717</v>
      </c>
      <c r="AB522" t="s">
        <v>0</v>
      </c>
      <c r="AC522">
        <v>0.30942335724830627</v>
      </c>
      <c r="AD522">
        <v>0.31225034594535828</v>
      </c>
      <c r="AE522">
        <v>0.29984661936759949</v>
      </c>
      <c r="AF522">
        <v>0.23225308954715729</v>
      </c>
      <c r="AG522">
        <v>0.21393035352230069</v>
      </c>
      <c r="AH522">
        <v>0.21383458375930789</v>
      </c>
      <c r="AI522">
        <v>0.1960311084985733</v>
      </c>
      <c r="AJ522">
        <v>0.27758419513702393</v>
      </c>
      <c r="AK522">
        <v>0.22151707112789151</v>
      </c>
      <c r="AL522">
        <v>0.20220588147640231</v>
      </c>
      <c r="AM522">
        <v>0.1979935020208359</v>
      </c>
    </row>
    <row r="523" spans="1:39" x14ac:dyDescent="0.25">
      <c r="A523">
        <v>135.2828861263767</v>
      </c>
      <c r="B523">
        <v>48.474191747649961</v>
      </c>
      <c r="C523">
        <v>0.18917293846607211</v>
      </c>
      <c r="D523">
        <v>0.18359033763408661</v>
      </c>
      <c r="E523">
        <v>0.1907230615615845</v>
      </c>
      <c r="F523">
        <v>0.19604068994522089</v>
      </c>
      <c r="G523">
        <v>0.22781495749950409</v>
      </c>
      <c r="H523">
        <v>0.23327712714672089</v>
      </c>
      <c r="I523">
        <v>0.30042076110839838</v>
      </c>
      <c r="J523">
        <v>0.33790919184684748</v>
      </c>
      <c r="K523">
        <v>0.40563380718231201</v>
      </c>
      <c r="L523" t="s">
        <v>0</v>
      </c>
      <c r="M523">
        <v>0.4264904260635376</v>
      </c>
      <c r="N523">
        <v>0.50463354587554932</v>
      </c>
      <c r="O523">
        <v>0.65249228477478027</v>
      </c>
      <c r="P523">
        <v>0.63297045230865479</v>
      </c>
      <c r="Q523">
        <v>0.63847166299819946</v>
      </c>
      <c r="R523">
        <v>0.66314619779586792</v>
      </c>
      <c r="S523">
        <v>0.60284024477005005</v>
      </c>
      <c r="T523">
        <v>0.35471075773239141</v>
      </c>
      <c r="U523">
        <v>0.28517681360244751</v>
      </c>
      <c r="V523">
        <v>0.35328185558319092</v>
      </c>
      <c r="W523">
        <v>0.29446408152580261</v>
      </c>
      <c r="X523">
        <v>0.28771734237670898</v>
      </c>
      <c r="Y523">
        <v>0.40049806237220759</v>
      </c>
      <c r="Z523">
        <v>0.43179678916931152</v>
      </c>
      <c r="AA523">
        <v>0.39722347259521479</v>
      </c>
      <c r="AB523" t="s">
        <v>0</v>
      </c>
      <c r="AC523">
        <v>0.35460421442985529</v>
      </c>
      <c r="AD523">
        <v>0.3214053213596344</v>
      </c>
      <c r="AE523">
        <v>0.30399104952812189</v>
      </c>
      <c r="AF523">
        <v>0.24226415157318121</v>
      </c>
      <c r="AG523">
        <v>0.21517521142959589</v>
      </c>
      <c r="AH523">
        <v>0.21377672255039221</v>
      </c>
      <c r="AI523">
        <v>0.19989366829395289</v>
      </c>
      <c r="AJ523" t="s">
        <v>0</v>
      </c>
      <c r="AK523">
        <v>0.21705193817615509</v>
      </c>
      <c r="AL523">
        <v>0.2213333398103714</v>
      </c>
      <c r="AM523">
        <v>0.21250723302364349</v>
      </c>
    </row>
    <row r="524" spans="1:39" x14ac:dyDescent="0.25">
      <c r="A524">
        <v>135.28311438774091</v>
      </c>
      <c r="B524">
        <v>48.474191747649961</v>
      </c>
      <c r="C524">
        <v>0.195479542016983</v>
      </c>
      <c r="D524">
        <v>0.1987104266881943</v>
      </c>
      <c r="E524">
        <v>0.1802635341882706</v>
      </c>
      <c r="F524">
        <v>0.19113573431968689</v>
      </c>
      <c r="G524">
        <v>0.21931116282939911</v>
      </c>
      <c r="H524">
        <v>0.2207271754741669</v>
      </c>
      <c r="I524">
        <v>0.27777779102325439</v>
      </c>
      <c r="J524">
        <v>0.31668010354042048</v>
      </c>
      <c r="K524">
        <v>0.36324417591094971</v>
      </c>
      <c r="L524" t="s">
        <v>0</v>
      </c>
      <c r="M524">
        <v>0.3991902768611908</v>
      </c>
      <c r="N524">
        <v>0.48010307550430298</v>
      </c>
      <c r="O524">
        <v>0.64017659425735474</v>
      </c>
      <c r="P524">
        <v>0.6312791109085083</v>
      </c>
      <c r="Q524">
        <v>0.62406814098358154</v>
      </c>
      <c r="R524">
        <v>0.65893208980560303</v>
      </c>
      <c r="S524">
        <v>0.63202250003814697</v>
      </c>
      <c r="T524" t="s">
        <v>0</v>
      </c>
      <c r="U524">
        <v>0.27879923582077032</v>
      </c>
      <c r="V524">
        <v>0.33420279622077942</v>
      </c>
      <c r="W524">
        <v>0.32518032193183899</v>
      </c>
      <c r="X524">
        <v>0.30688935518264771</v>
      </c>
      <c r="Y524">
        <v>0.39712029695510859</v>
      </c>
      <c r="Z524">
        <v>0.39101177453994751</v>
      </c>
      <c r="AA524">
        <v>0.36301988363265991</v>
      </c>
      <c r="AB524" t="s">
        <v>0</v>
      </c>
      <c r="AC524">
        <v>0.33118405938148499</v>
      </c>
      <c r="AD524">
        <v>0.32025274634361273</v>
      </c>
      <c r="AE524">
        <v>0.29512670636177057</v>
      </c>
      <c r="AF524">
        <v>0.24951644241809839</v>
      </c>
      <c r="AG524">
        <v>0.2071074843406677</v>
      </c>
      <c r="AH524">
        <v>0.2218881547451019</v>
      </c>
      <c r="AI524">
        <v>0.18887980282306671</v>
      </c>
      <c r="AJ524">
        <v>0.22784809768199921</v>
      </c>
      <c r="AK524">
        <v>0.20573565363883969</v>
      </c>
      <c r="AL524">
        <v>0.1965506970882416</v>
      </c>
      <c r="AM524">
        <v>0.19491034746170041</v>
      </c>
    </row>
    <row r="525" spans="1:39" x14ac:dyDescent="0.25">
      <c r="A525">
        <v>135.28334264910509</v>
      </c>
      <c r="B525">
        <v>48.474191747649961</v>
      </c>
      <c r="C525">
        <v>0.20316301286220551</v>
      </c>
      <c r="D525">
        <v>0.1805848628282547</v>
      </c>
      <c r="E525">
        <v>0.1845853179693222</v>
      </c>
      <c r="F525">
        <v>0.19237241148948669</v>
      </c>
      <c r="G525">
        <v>0.2211259454488754</v>
      </c>
      <c r="H525">
        <v>0.21494784951210019</v>
      </c>
      <c r="I525">
        <v>0.27774617075920099</v>
      </c>
      <c r="J525">
        <v>0.3308148980140686</v>
      </c>
      <c r="K525">
        <v>0.37467849254608149</v>
      </c>
      <c r="L525" t="s">
        <v>0</v>
      </c>
      <c r="M525">
        <v>0.41814160346984858</v>
      </c>
      <c r="N525">
        <v>0.50863289833068848</v>
      </c>
      <c r="O525">
        <v>0.66436272859573364</v>
      </c>
      <c r="P525">
        <v>0.64736300706863403</v>
      </c>
      <c r="Q525">
        <v>0.652515709400177</v>
      </c>
      <c r="R525">
        <v>0.68307524919509888</v>
      </c>
      <c r="S525">
        <v>0.67008799314498901</v>
      </c>
      <c r="T525" t="s">
        <v>0</v>
      </c>
      <c r="U525">
        <v>0.29193982481956482</v>
      </c>
      <c r="V525">
        <v>0.34551495313644409</v>
      </c>
      <c r="W525">
        <v>0.32235592603683472</v>
      </c>
      <c r="X525">
        <v>0.30432134866714478</v>
      </c>
      <c r="Y525">
        <v>0.40169376134872442</v>
      </c>
      <c r="Z525">
        <v>0.40936374664306641</v>
      </c>
      <c r="AA525">
        <v>0.38267716765403748</v>
      </c>
      <c r="AB525" t="s">
        <v>0</v>
      </c>
      <c r="AC525">
        <v>0.38618522882461548</v>
      </c>
      <c r="AD525">
        <v>0.3441186249256134</v>
      </c>
      <c r="AE525">
        <v>0.30716860294342041</v>
      </c>
      <c r="AF525">
        <v>0.26653465628623962</v>
      </c>
      <c r="AG525">
        <v>0.244155079126358</v>
      </c>
      <c r="AH525">
        <v>0.22838401794433591</v>
      </c>
      <c r="AI525">
        <v>0.2189604043960571</v>
      </c>
      <c r="AJ525">
        <v>0.28501743078231812</v>
      </c>
      <c r="AK525">
        <v>0.24358974397182459</v>
      </c>
      <c r="AL525">
        <v>0.24479323625564581</v>
      </c>
      <c r="AM525">
        <v>0.21122600138187411</v>
      </c>
    </row>
    <row r="526" spans="1:39" x14ac:dyDescent="0.25">
      <c r="A526">
        <v>135.28357091046931</v>
      </c>
      <c r="B526">
        <v>48.474191747649961</v>
      </c>
      <c r="C526">
        <v>0.20316301286220551</v>
      </c>
      <c r="D526">
        <v>0.1805848628282547</v>
      </c>
      <c r="E526">
        <v>0.1845853179693222</v>
      </c>
      <c r="F526">
        <v>0.19237241148948669</v>
      </c>
      <c r="G526">
        <v>0.2211259454488754</v>
      </c>
      <c r="H526">
        <v>0.21494784951210019</v>
      </c>
      <c r="I526">
        <v>0.27774617075920099</v>
      </c>
      <c r="J526">
        <v>0.3308148980140686</v>
      </c>
      <c r="K526">
        <v>0.37467849254608149</v>
      </c>
      <c r="L526" t="s">
        <v>0</v>
      </c>
      <c r="M526">
        <v>0.41814160346984858</v>
      </c>
      <c r="N526">
        <v>0.50863289833068848</v>
      </c>
      <c r="O526">
        <v>0.66436272859573364</v>
      </c>
      <c r="P526">
        <v>0.64736300706863403</v>
      </c>
      <c r="Q526">
        <v>0.652515709400177</v>
      </c>
      <c r="R526">
        <v>0.68307524919509888</v>
      </c>
      <c r="S526">
        <v>0.67008799314498901</v>
      </c>
      <c r="T526" t="s">
        <v>0</v>
      </c>
      <c r="U526">
        <v>0.29193982481956482</v>
      </c>
      <c r="V526">
        <v>0.34551495313644409</v>
      </c>
      <c r="W526">
        <v>0.32235592603683472</v>
      </c>
      <c r="X526">
        <v>0.30432134866714478</v>
      </c>
      <c r="Y526">
        <v>0.40169376134872442</v>
      </c>
      <c r="Z526">
        <v>0.40936374664306641</v>
      </c>
      <c r="AA526">
        <v>0.38267716765403748</v>
      </c>
      <c r="AB526" t="s">
        <v>0</v>
      </c>
      <c r="AC526">
        <v>0.38618522882461548</v>
      </c>
      <c r="AD526">
        <v>0.3441186249256134</v>
      </c>
      <c r="AE526">
        <v>0.30716860294342041</v>
      </c>
      <c r="AF526">
        <v>0.26653465628623962</v>
      </c>
      <c r="AG526">
        <v>0.244155079126358</v>
      </c>
      <c r="AH526">
        <v>0.22838401794433591</v>
      </c>
      <c r="AI526">
        <v>0.2189604043960571</v>
      </c>
      <c r="AJ526">
        <v>0.28501743078231812</v>
      </c>
      <c r="AK526">
        <v>0.24358974397182459</v>
      </c>
      <c r="AL526">
        <v>0.24479323625564581</v>
      </c>
      <c r="AM526">
        <v>0.21122600138187411</v>
      </c>
    </row>
    <row r="527" spans="1:39" x14ac:dyDescent="0.25">
      <c r="A527">
        <v>135.28379917183349</v>
      </c>
      <c r="B527">
        <v>48.474191747649961</v>
      </c>
      <c r="C527">
        <v>0.1922232657670975</v>
      </c>
      <c r="D527">
        <v>0.1905781626701355</v>
      </c>
      <c r="E527">
        <v>0.17523430287837979</v>
      </c>
      <c r="F527">
        <v>0.2006802707910538</v>
      </c>
      <c r="G527">
        <v>0.22605592012405401</v>
      </c>
      <c r="H527">
        <v>0.2276540398597717</v>
      </c>
      <c r="I527">
        <v>0.26684165000915527</v>
      </c>
      <c r="J527">
        <v>0.30030113458633417</v>
      </c>
      <c r="K527">
        <v>0.34080460667610168</v>
      </c>
      <c r="L527" t="s">
        <v>0</v>
      </c>
      <c r="M527">
        <v>0.38863202929496771</v>
      </c>
      <c r="N527">
        <v>0.46120813488960272</v>
      </c>
      <c r="O527">
        <v>0.62123304605484009</v>
      </c>
      <c r="P527">
        <v>0.61789661645889282</v>
      </c>
      <c r="Q527">
        <v>0.62503325939178467</v>
      </c>
      <c r="R527">
        <v>0.6448703408241272</v>
      </c>
      <c r="S527">
        <v>0.61684781312942505</v>
      </c>
      <c r="T527" t="s">
        <v>0</v>
      </c>
      <c r="U527">
        <v>0.26454615592956537</v>
      </c>
      <c r="V527">
        <v>0.32778146862983698</v>
      </c>
      <c r="W527">
        <v>0.30967545509338379</v>
      </c>
      <c r="X527">
        <v>0.28127622604370123</v>
      </c>
      <c r="Y527">
        <v>0.32989248633384699</v>
      </c>
      <c r="Z527">
        <v>0.34512877464294428</v>
      </c>
      <c r="AA527">
        <v>0.31701084971427917</v>
      </c>
      <c r="AB527" t="s">
        <v>0</v>
      </c>
      <c r="AC527">
        <v>0.33118653297424322</v>
      </c>
      <c r="AD527">
        <v>0.30394122004508972</v>
      </c>
      <c r="AE527">
        <v>0.27957859635353088</v>
      </c>
      <c r="AF527">
        <v>0.2312599718570709</v>
      </c>
      <c r="AG527">
        <v>0.19289194047451019</v>
      </c>
      <c r="AH527">
        <v>0.1940126717090607</v>
      </c>
      <c r="AI527">
        <v>0.18456725776195529</v>
      </c>
      <c r="AJ527">
        <v>0.29119637608528143</v>
      </c>
      <c r="AK527">
        <v>0.19710983335971829</v>
      </c>
      <c r="AL527">
        <v>0.19884559512138369</v>
      </c>
      <c r="AM527">
        <v>0.18119658529758451</v>
      </c>
    </row>
    <row r="528" spans="1:39" x14ac:dyDescent="0.25">
      <c r="A528">
        <v>135.28402743319771</v>
      </c>
      <c r="B528">
        <v>48.474191747649961</v>
      </c>
      <c r="C528">
        <v>0.19719597697258001</v>
      </c>
      <c r="D528">
        <v>0.1915024667978287</v>
      </c>
      <c r="E528">
        <v>0.18075719475746149</v>
      </c>
      <c r="F528">
        <v>0.19885386526584631</v>
      </c>
      <c r="G528">
        <v>0.23823793232440951</v>
      </c>
      <c r="H528">
        <v>0.2299800515174866</v>
      </c>
      <c r="I528">
        <v>0.30093777179718018</v>
      </c>
      <c r="J528">
        <v>0.3512340784072876</v>
      </c>
      <c r="K528">
        <v>0.38953325152397161</v>
      </c>
      <c r="L528" t="s">
        <v>0</v>
      </c>
      <c r="M528">
        <v>0.41953232884407038</v>
      </c>
      <c r="N528">
        <v>0.52434879541397095</v>
      </c>
      <c r="O528">
        <v>0.64115500450134277</v>
      </c>
      <c r="P528">
        <v>0.62213438749313354</v>
      </c>
      <c r="Q528">
        <v>0.62172490358352661</v>
      </c>
      <c r="R528">
        <v>0.64155387878417969</v>
      </c>
      <c r="S528">
        <v>0.45615983009338379</v>
      </c>
      <c r="T528" t="s">
        <v>0</v>
      </c>
      <c r="U528">
        <v>0.26961925625801092</v>
      </c>
      <c r="V528">
        <v>0.32667997479438782</v>
      </c>
      <c r="W528">
        <v>0.28763040900230408</v>
      </c>
      <c r="X528">
        <v>0.27312654256820679</v>
      </c>
      <c r="Y528">
        <v>0.37258234620094299</v>
      </c>
      <c r="Z528">
        <v>0.38973084092140198</v>
      </c>
      <c r="AA528">
        <v>0.35433071851730352</v>
      </c>
      <c r="AB528" t="s">
        <v>0</v>
      </c>
      <c r="AC528">
        <v>0.35730800032615662</v>
      </c>
      <c r="AD528">
        <v>0.34372881054878229</v>
      </c>
      <c r="AE528">
        <v>0.30183300375938421</v>
      </c>
      <c r="AF528">
        <v>0.25507020950317377</v>
      </c>
      <c r="AG528">
        <v>0.20771349966526029</v>
      </c>
      <c r="AH528">
        <v>0.20776255428791049</v>
      </c>
      <c r="AI528">
        <v>0.1860762685537338</v>
      </c>
      <c r="AJ528">
        <v>0.27663230895996088</v>
      </c>
      <c r="AK528">
        <v>0.2102830708026886</v>
      </c>
      <c r="AL528">
        <v>0.20146727561950681</v>
      </c>
      <c r="AM528">
        <v>0.18391123414039609</v>
      </c>
    </row>
    <row r="529" spans="1:39" x14ac:dyDescent="0.25">
      <c r="A529">
        <v>135.28425569456181</v>
      </c>
      <c r="B529">
        <v>48.474191747649961</v>
      </c>
      <c r="C529">
        <v>0.19566525518894201</v>
      </c>
      <c r="D529">
        <v>0.19164395332336431</v>
      </c>
      <c r="E529">
        <v>0.2045197784900665</v>
      </c>
      <c r="F529">
        <v>0.2049619406461716</v>
      </c>
      <c r="G529">
        <v>0.22474226355552671</v>
      </c>
      <c r="H529">
        <v>0.22645740211009979</v>
      </c>
      <c r="I529">
        <v>0.28479054570198059</v>
      </c>
      <c r="J529">
        <v>0.33476051688194269</v>
      </c>
      <c r="K529">
        <v>0.38507953286170959</v>
      </c>
      <c r="L529" t="s">
        <v>0</v>
      </c>
      <c r="M529">
        <v>0.4433043897151947</v>
      </c>
      <c r="N529">
        <v>0.52526634931564331</v>
      </c>
      <c r="O529">
        <v>0.67015844583511353</v>
      </c>
      <c r="P529">
        <v>0.6419912576675415</v>
      </c>
      <c r="Q529">
        <v>0.64332544803619385</v>
      </c>
      <c r="R529">
        <v>0.65852290391921997</v>
      </c>
      <c r="S529">
        <v>0.46693158149719238</v>
      </c>
      <c r="T529" t="s">
        <v>0</v>
      </c>
      <c r="U529">
        <v>0.2800000011920929</v>
      </c>
      <c r="V529">
        <v>0.34445926547050482</v>
      </c>
      <c r="W529">
        <v>0.30429700016975397</v>
      </c>
      <c r="X529">
        <v>0.29141020774841309</v>
      </c>
      <c r="Y529">
        <v>0.41098901629447943</v>
      </c>
      <c r="Z529">
        <v>0.42745098471641541</v>
      </c>
      <c r="AA529">
        <v>0.40283533930778498</v>
      </c>
      <c r="AB529" t="s">
        <v>0</v>
      </c>
      <c r="AC529">
        <v>0.41070958971977228</v>
      </c>
      <c r="AD529">
        <v>0.34709587693214422</v>
      </c>
      <c r="AE529">
        <v>0.3186991810798645</v>
      </c>
      <c r="AF529">
        <v>0.26136782765388489</v>
      </c>
      <c r="AG529">
        <v>0.21303395926952359</v>
      </c>
      <c r="AH529">
        <v>0.23500145971775049</v>
      </c>
      <c r="AI529">
        <v>0.21177089214324951</v>
      </c>
      <c r="AJ529">
        <v>0.21931907534599299</v>
      </c>
      <c r="AK529">
        <v>0.21609266102314001</v>
      </c>
      <c r="AL529">
        <v>0.21237693727016449</v>
      </c>
      <c r="AM529">
        <v>0.20122289657592771</v>
      </c>
    </row>
    <row r="530" spans="1:39" x14ac:dyDescent="0.25">
      <c r="A530">
        <v>135.28448395592599</v>
      </c>
      <c r="B530">
        <v>48.474191747649961</v>
      </c>
      <c r="C530">
        <v>0.1958146542310715</v>
      </c>
      <c r="D530">
        <v>0.18593563139438629</v>
      </c>
      <c r="E530">
        <v>0.18793246150016779</v>
      </c>
      <c r="F530">
        <v>0.2014250457286835</v>
      </c>
      <c r="G530">
        <v>0.22466215491294861</v>
      </c>
      <c r="H530">
        <v>0.22485372424125671</v>
      </c>
      <c r="I530">
        <v>0.28054794669151312</v>
      </c>
      <c r="J530">
        <v>0.31038081645965582</v>
      </c>
      <c r="K530">
        <v>0.36128506064414978</v>
      </c>
      <c r="L530" t="s">
        <v>0</v>
      </c>
      <c r="M530">
        <v>0.41841763257980352</v>
      </c>
      <c r="N530">
        <v>0.49577081203460688</v>
      </c>
      <c r="O530">
        <v>0.65438032150268555</v>
      </c>
      <c r="P530">
        <v>0.64033526182174683</v>
      </c>
      <c r="Q530">
        <v>0.63560861349105835</v>
      </c>
      <c r="R530">
        <v>0.65558910369873047</v>
      </c>
      <c r="S530">
        <v>0.29232504963874822</v>
      </c>
      <c r="T530" t="s">
        <v>0</v>
      </c>
      <c r="U530">
        <v>0.28044426441192633</v>
      </c>
      <c r="V530">
        <v>0.35034012794494629</v>
      </c>
      <c r="W530">
        <v>0.33501577377319341</v>
      </c>
      <c r="X530">
        <v>0.30360308289527888</v>
      </c>
      <c r="Y530">
        <v>0.38882657885551453</v>
      </c>
      <c r="Z530">
        <v>0.4093991219997406</v>
      </c>
      <c r="AA530">
        <v>0.37231183052062988</v>
      </c>
      <c r="AB530" t="s">
        <v>0</v>
      </c>
      <c r="AC530">
        <v>0.40692639350891108</v>
      </c>
      <c r="AD530">
        <v>0.32621082663536072</v>
      </c>
      <c r="AE530">
        <v>0.29531052708625788</v>
      </c>
      <c r="AF530">
        <v>0.2609858512878418</v>
      </c>
      <c r="AG530">
        <v>0.22241479158401489</v>
      </c>
      <c r="AH530">
        <v>0.21682848036289221</v>
      </c>
      <c r="AI530">
        <v>0.20640756189823151</v>
      </c>
      <c r="AJ530">
        <v>0.18663303554058069</v>
      </c>
      <c r="AK530">
        <v>0.22415865957736969</v>
      </c>
      <c r="AL530">
        <v>0.2143705487251282</v>
      </c>
      <c r="AM530">
        <v>0.2024829983711243</v>
      </c>
    </row>
    <row r="531" spans="1:39" x14ac:dyDescent="0.25">
      <c r="A531">
        <v>135.28471221729021</v>
      </c>
      <c r="B531">
        <v>48.474191747649961</v>
      </c>
      <c r="C531">
        <v>0.20920245349407199</v>
      </c>
      <c r="D531">
        <v>0.19951705634593961</v>
      </c>
      <c r="E531">
        <v>0.20100925862789151</v>
      </c>
      <c r="F531">
        <v>0.2045266330242157</v>
      </c>
      <c r="G531">
        <v>0.2440765053033829</v>
      </c>
      <c r="H531">
        <v>0.26113247871398931</v>
      </c>
      <c r="I531">
        <v>0.30996105074882507</v>
      </c>
      <c r="J531">
        <v>0.34251654148101812</v>
      </c>
      <c r="K531">
        <v>0.41229051351547241</v>
      </c>
      <c r="L531" t="s">
        <v>0</v>
      </c>
      <c r="M531">
        <v>0.46050509810447687</v>
      </c>
      <c r="N531">
        <v>0.52747875452041626</v>
      </c>
      <c r="O531">
        <v>0.66805440187454224</v>
      </c>
      <c r="P531">
        <v>0.66057169437408447</v>
      </c>
      <c r="Q531">
        <v>0.6452566385269165</v>
      </c>
      <c r="R531">
        <v>0.66971427202224731</v>
      </c>
      <c r="S531">
        <v>0.29354655742645258</v>
      </c>
      <c r="T531" t="s">
        <v>0</v>
      </c>
      <c r="U531">
        <v>0.2836422324180603</v>
      </c>
      <c r="V531">
        <v>0.35090151429176331</v>
      </c>
      <c r="W531">
        <v>0.323332279920578</v>
      </c>
      <c r="X531">
        <v>0.30163276195526117</v>
      </c>
      <c r="Y531">
        <v>0.37753543257713318</v>
      </c>
      <c r="Z531">
        <v>0.39082315564155579</v>
      </c>
      <c r="AA531">
        <v>0.36662286520004272</v>
      </c>
      <c r="AB531" t="s">
        <v>0</v>
      </c>
      <c r="AC531">
        <v>0.39977476000785828</v>
      </c>
      <c r="AD531">
        <v>0.32921060919761658</v>
      </c>
      <c r="AE531">
        <v>0.2885032594203949</v>
      </c>
      <c r="AF531">
        <v>0.246288537979126</v>
      </c>
      <c r="AG531">
        <v>0.2099037170410156</v>
      </c>
      <c r="AH531">
        <v>0.214183583855629</v>
      </c>
      <c r="AI531">
        <v>0.2040764391422272</v>
      </c>
      <c r="AJ531">
        <v>0.239337682723999</v>
      </c>
      <c r="AK531">
        <v>0.2177490442991257</v>
      </c>
      <c r="AL531">
        <v>0.19497573375701899</v>
      </c>
      <c r="AM531">
        <v>0.19235095381736761</v>
      </c>
    </row>
    <row r="532" spans="1:39" x14ac:dyDescent="0.25">
      <c r="A532">
        <v>135.28494047865439</v>
      </c>
      <c r="B532">
        <v>48.474191747649961</v>
      </c>
      <c r="C532">
        <v>0.20920245349407199</v>
      </c>
      <c r="D532">
        <v>0.19951705634593961</v>
      </c>
      <c r="E532">
        <v>0.20100925862789151</v>
      </c>
      <c r="F532">
        <v>0.2045266330242157</v>
      </c>
      <c r="G532">
        <v>0.2440765053033829</v>
      </c>
      <c r="H532">
        <v>0.26113247871398931</v>
      </c>
      <c r="I532">
        <v>0.30996105074882507</v>
      </c>
      <c r="J532">
        <v>0.34251654148101812</v>
      </c>
      <c r="K532">
        <v>0.41229051351547241</v>
      </c>
      <c r="L532" t="s">
        <v>0</v>
      </c>
      <c r="M532">
        <v>0.46050509810447687</v>
      </c>
      <c r="N532">
        <v>0.52747875452041626</v>
      </c>
      <c r="O532">
        <v>0.66805440187454224</v>
      </c>
      <c r="P532">
        <v>0.66057169437408447</v>
      </c>
      <c r="Q532">
        <v>0.6452566385269165</v>
      </c>
      <c r="R532">
        <v>0.66971427202224731</v>
      </c>
      <c r="S532">
        <v>0.29354655742645258</v>
      </c>
      <c r="T532" t="s">
        <v>0</v>
      </c>
      <c r="U532">
        <v>0.2836422324180603</v>
      </c>
      <c r="V532">
        <v>0.35090151429176331</v>
      </c>
      <c r="W532">
        <v>0.323332279920578</v>
      </c>
      <c r="X532">
        <v>0.30163276195526117</v>
      </c>
      <c r="Y532">
        <v>0.37753543257713318</v>
      </c>
      <c r="Z532">
        <v>0.39082315564155579</v>
      </c>
      <c r="AA532">
        <v>0.36662286520004272</v>
      </c>
      <c r="AB532" t="s">
        <v>0</v>
      </c>
      <c r="AC532">
        <v>0.39977476000785828</v>
      </c>
      <c r="AD532">
        <v>0.32921060919761658</v>
      </c>
      <c r="AE532">
        <v>0.2885032594203949</v>
      </c>
      <c r="AF532">
        <v>0.246288537979126</v>
      </c>
      <c r="AG532">
        <v>0.2099037170410156</v>
      </c>
      <c r="AH532">
        <v>0.214183583855629</v>
      </c>
      <c r="AI532">
        <v>0.2040764391422272</v>
      </c>
      <c r="AJ532">
        <v>0.239337682723999</v>
      </c>
      <c r="AK532">
        <v>0.2177490442991257</v>
      </c>
      <c r="AL532">
        <v>0.19497573375701899</v>
      </c>
      <c r="AM532">
        <v>0.19235095381736761</v>
      </c>
    </row>
    <row r="533" spans="1:39" x14ac:dyDescent="0.25">
      <c r="A533">
        <v>135.28516874001849</v>
      </c>
      <c r="B533">
        <v>48.474191747649961</v>
      </c>
      <c r="C533">
        <v>0.19962802529335019</v>
      </c>
      <c r="D533">
        <v>0.1882998198270798</v>
      </c>
      <c r="E533">
        <v>0.18814729154109949</v>
      </c>
      <c r="F533">
        <v>0.19428090751171109</v>
      </c>
      <c r="G533">
        <v>0.21608330309391019</v>
      </c>
      <c r="H533">
        <v>0.24873095750808721</v>
      </c>
      <c r="I533">
        <v>0.28379887342452997</v>
      </c>
      <c r="J533">
        <v>0.30862250924110413</v>
      </c>
      <c r="K533">
        <v>0.37984928488731379</v>
      </c>
      <c r="L533" t="s">
        <v>0</v>
      </c>
      <c r="M533">
        <v>0.40000000596046448</v>
      </c>
      <c r="N533">
        <v>0.46091341972351069</v>
      </c>
      <c r="O533">
        <v>0.60730087757110596</v>
      </c>
      <c r="P533">
        <v>0.61105209589004517</v>
      </c>
      <c r="Q533">
        <v>0.59978485107421875</v>
      </c>
      <c r="R533">
        <v>0.62082850933074951</v>
      </c>
      <c r="S533">
        <v>0.29219070076942438</v>
      </c>
      <c r="T533" t="s">
        <v>0</v>
      </c>
      <c r="U533">
        <v>0.29789865016937261</v>
      </c>
      <c r="V533">
        <v>0.35912767052650452</v>
      </c>
      <c r="W533">
        <v>0.33981212973594671</v>
      </c>
      <c r="X533">
        <v>0.32042881846427917</v>
      </c>
      <c r="Y533">
        <v>0.40183067321777338</v>
      </c>
      <c r="Z533">
        <v>0.40472215414047241</v>
      </c>
      <c r="AA533">
        <v>0.38517507910728449</v>
      </c>
      <c r="AB533" t="s">
        <v>0</v>
      </c>
      <c r="AC533">
        <v>0.42554411292076111</v>
      </c>
      <c r="AD533">
        <v>0.355335533618927</v>
      </c>
      <c r="AE533">
        <v>0.30745479464530939</v>
      </c>
      <c r="AF533">
        <v>0.27272728085517878</v>
      </c>
      <c r="AG533">
        <v>0.2316384166479111</v>
      </c>
      <c r="AH533">
        <v>0.22130897641181951</v>
      </c>
      <c r="AI533">
        <v>0.2126966863870621</v>
      </c>
      <c r="AJ533">
        <v>0.28508123755455023</v>
      </c>
      <c r="AK533">
        <v>0.22985634207725519</v>
      </c>
      <c r="AL533">
        <v>0.21251149475574491</v>
      </c>
      <c r="AM533">
        <v>0.22379270195961001</v>
      </c>
    </row>
    <row r="534" spans="1:39" x14ac:dyDescent="0.25">
      <c r="A534">
        <v>135.28539700138271</v>
      </c>
      <c r="B534">
        <v>48.474191747649961</v>
      </c>
      <c r="C534">
        <v>0.21044546365737921</v>
      </c>
      <c r="D534">
        <v>0.1941391974687576</v>
      </c>
      <c r="E534">
        <v>0.19896343350410459</v>
      </c>
      <c r="F534">
        <v>0.1932489424943924</v>
      </c>
      <c r="G534">
        <v>0.21478463709354401</v>
      </c>
      <c r="H534">
        <v>0.2324743717908859</v>
      </c>
      <c r="I534">
        <v>0.27252379059791559</v>
      </c>
      <c r="J534">
        <v>0.30514705181121832</v>
      </c>
      <c r="K534">
        <v>0.3639160692691803</v>
      </c>
      <c r="L534" t="s">
        <v>0</v>
      </c>
      <c r="M534">
        <v>0.40697050094604492</v>
      </c>
      <c r="N534">
        <v>0.46355193853378301</v>
      </c>
      <c r="O534">
        <v>0.6117745041847229</v>
      </c>
      <c r="P534">
        <v>0.60319572687149048</v>
      </c>
      <c r="Q534">
        <v>0.60440742969512939</v>
      </c>
      <c r="R534">
        <v>0.63111239671707153</v>
      </c>
      <c r="S534">
        <v>0.26249280571937561</v>
      </c>
      <c r="T534" t="s">
        <v>0</v>
      </c>
      <c r="U534">
        <v>0.29353234171867371</v>
      </c>
      <c r="V534">
        <v>0.34423947334289551</v>
      </c>
      <c r="W534">
        <v>0.32047873735427862</v>
      </c>
      <c r="X534">
        <v>0.30783352255821228</v>
      </c>
      <c r="Y534">
        <v>0.42513611912727362</v>
      </c>
      <c r="Z534">
        <v>0.44384270906448359</v>
      </c>
      <c r="AA534">
        <v>0.41535699367523188</v>
      </c>
      <c r="AB534" t="s">
        <v>0</v>
      </c>
      <c r="AC534" t="s">
        <v>0</v>
      </c>
      <c r="AD534">
        <v>0.3631618320941925</v>
      </c>
      <c r="AE534">
        <v>0.32470893859863281</v>
      </c>
      <c r="AF534">
        <v>0.27317073941230768</v>
      </c>
      <c r="AG534">
        <v>0.22653914988040921</v>
      </c>
      <c r="AH534">
        <v>0.23409436643123629</v>
      </c>
      <c r="AI534">
        <v>0.2156652361154556</v>
      </c>
      <c r="AJ534">
        <v>0.3050268292427063</v>
      </c>
      <c r="AK534">
        <v>0.22385203838348389</v>
      </c>
      <c r="AL534">
        <v>0.21912351250648501</v>
      </c>
      <c r="AM534">
        <v>0.21810699999332431</v>
      </c>
    </row>
    <row r="535" spans="1:39" x14ac:dyDescent="0.25">
      <c r="A535">
        <v>135.28562526274689</v>
      </c>
      <c r="B535">
        <v>48.474191747649961</v>
      </c>
      <c r="C535">
        <v>0.20248447358608249</v>
      </c>
      <c r="D535">
        <v>0.2007299214601517</v>
      </c>
      <c r="E535">
        <v>0.19674038887023931</v>
      </c>
      <c r="F535">
        <v>0.20330767333507541</v>
      </c>
      <c r="G535">
        <v>0.20647059381008151</v>
      </c>
      <c r="H535">
        <v>0.2263674587011337</v>
      </c>
      <c r="I535">
        <v>0.26649379730224609</v>
      </c>
      <c r="J535">
        <v>0.30444145202636719</v>
      </c>
      <c r="K535">
        <v>0.38426712155342102</v>
      </c>
      <c r="L535" t="s">
        <v>0</v>
      </c>
      <c r="M535">
        <v>0.42771902680397028</v>
      </c>
      <c r="N535">
        <v>0.47332382202148438</v>
      </c>
      <c r="O535">
        <v>0.64829689264297485</v>
      </c>
      <c r="P535">
        <v>0.65194940567016602</v>
      </c>
      <c r="Q535">
        <v>0.647491455078125</v>
      </c>
      <c r="R535">
        <v>0.68180584907531738</v>
      </c>
      <c r="S535">
        <v>0.29957550764083862</v>
      </c>
      <c r="T535" t="s">
        <v>0</v>
      </c>
      <c r="U535">
        <v>0.32571911811828608</v>
      </c>
      <c r="V535">
        <v>0.36279547214508062</v>
      </c>
      <c r="W535">
        <v>0.34007135033607477</v>
      </c>
      <c r="X535">
        <v>0.31898808479309082</v>
      </c>
      <c r="Y535">
        <v>0.42673403024673462</v>
      </c>
      <c r="Z535">
        <v>0.43702983856201172</v>
      </c>
      <c r="AA535">
        <v>0.39603504538536072</v>
      </c>
      <c r="AB535" t="s">
        <v>0</v>
      </c>
      <c r="AC535">
        <v>0.32629728317260742</v>
      </c>
      <c r="AD535">
        <v>0.34862029552459722</v>
      </c>
      <c r="AE535">
        <v>0.30128204822540278</v>
      </c>
      <c r="AF535">
        <v>0.27526426315307623</v>
      </c>
      <c r="AG535">
        <v>0.2471839785575867</v>
      </c>
      <c r="AH535">
        <v>0.23996265232563019</v>
      </c>
      <c r="AI535">
        <v>0.21880246698856351</v>
      </c>
      <c r="AJ535">
        <v>0.31278422474861151</v>
      </c>
      <c r="AK535">
        <v>0.22528883814811709</v>
      </c>
      <c r="AL535">
        <v>0.23746451735496521</v>
      </c>
      <c r="AM535">
        <v>0.24886329472064969</v>
      </c>
    </row>
    <row r="536" spans="1:39" x14ac:dyDescent="0.25">
      <c r="A536">
        <v>135.2858535241111</v>
      </c>
      <c r="B536">
        <v>48.474191747649961</v>
      </c>
      <c r="C536">
        <v>0.2080961465835571</v>
      </c>
      <c r="D536">
        <v>0.19357885420322421</v>
      </c>
      <c r="E536">
        <v>0.19574844837188721</v>
      </c>
      <c r="F536">
        <v>0.20081135630607599</v>
      </c>
      <c r="G536">
        <v>0.2043139636516571</v>
      </c>
      <c r="H536">
        <v>0.21280379593372339</v>
      </c>
      <c r="I536">
        <v>0.2542172372341156</v>
      </c>
      <c r="J536">
        <v>0.26160690188407898</v>
      </c>
      <c r="K536">
        <v>0.31562411785125732</v>
      </c>
      <c r="L536" t="s">
        <v>0</v>
      </c>
      <c r="M536">
        <v>0.36315348744392401</v>
      </c>
      <c r="N536">
        <v>0.42050087451934809</v>
      </c>
      <c r="O536">
        <v>0.62364363670349121</v>
      </c>
      <c r="P536">
        <v>0.63380283117294312</v>
      </c>
      <c r="Q536">
        <v>0.64270502328872681</v>
      </c>
      <c r="R536">
        <v>0.68876713514328003</v>
      </c>
      <c r="S536">
        <v>0.2879643440246582</v>
      </c>
      <c r="T536" t="s">
        <v>0</v>
      </c>
      <c r="U536">
        <v>0.32361516356468201</v>
      </c>
      <c r="V536">
        <v>0.35925555229187012</v>
      </c>
      <c r="W536">
        <v>0.32798165082931519</v>
      </c>
      <c r="X536">
        <v>0.31001842021942139</v>
      </c>
      <c r="Y536">
        <v>0.36735653877258301</v>
      </c>
      <c r="Z536">
        <v>0.39093625545501709</v>
      </c>
      <c r="AA536">
        <v>0.36200377345085138</v>
      </c>
      <c r="AB536" t="s">
        <v>0</v>
      </c>
      <c r="AC536">
        <v>0.35386818647384638</v>
      </c>
      <c r="AD536">
        <v>0.31792828440666199</v>
      </c>
      <c r="AE536">
        <v>0.28932583332061768</v>
      </c>
      <c r="AF536">
        <v>0.25435245037078857</v>
      </c>
      <c r="AG536">
        <v>0.23625378310680389</v>
      </c>
      <c r="AH536">
        <v>0.23323890566825869</v>
      </c>
      <c r="AI536">
        <v>0.2138047069311142</v>
      </c>
      <c r="AJ536">
        <v>0.28472906351089478</v>
      </c>
      <c r="AK536">
        <v>0.21424031257629389</v>
      </c>
      <c r="AL536">
        <v>0.21112516522407529</v>
      </c>
      <c r="AM536">
        <v>0.20750151574611661</v>
      </c>
    </row>
    <row r="537" spans="1:39" x14ac:dyDescent="0.25">
      <c r="A537">
        <v>135.28608178547529</v>
      </c>
      <c r="B537">
        <v>48.474191747649961</v>
      </c>
      <c r="C537">
        <v>0.20024760067462921</v>
      </c>
      <c r="D537">
        <v>0.1863664835691452</v>
      </c>
      <c r="E537">
        <v>0.18163205683231351</v>
      </c>
      <c r="F537">
        <v>0.18665516376495361</v>
      </c>
      <c r="G537">
        <v>0.2040452063083649</v>
      </c>
      <c r="H537">
        <v>0.20424403250217441</v>
      </c>
      <c r="I537">
        <v>0.24093940854072571</v>
      </c>
      <c r="J537">
        <v>0.25909090042114258</v>
      </c>
      <c r="K537">
        <v>0.31823393702507019</v>
      </c>
      <c r="L537" t="s">
        <v>0</v>
      </c>
      <c r="M537">
        <v>0.36361086368560791</v>
      </c>
      <c r="N537">
        <v>0.41781827807426453</v>
      </c>
      <c r="O537">
        <v>0.59614259004592896</v>
      </c>
      <c r="P537">
        <v>0.61078482866287231</v>
      </c>
      <c r="Q537">
        <v>0.62788176536560059</v>
      </c>
      <c r="R537">
        <v>0.67036008834838867</v>
      </c>
      <c r="S537">
        <v>0.30474334955215449</v>
      </c>
      <c r="T537" t="s">
        <v>0</v>
      </c>
      <c r="U537">
        <v>0.33667922019958502</v>
      </c>
      <c r="V537">
        <v>0.36994016170501709</v>
      </c>
      <c r="W537">
        <v>0.33546733856201172</v>
      </c>
      <c r="X537">
        <v>0.32002347707748408</v>
      </c>
      <c r="Y537">
        <v>0.37863144278526312</v>
      </c>
      <c r="Z537">
        <v>0.39154785871505737</v>
      </c>
      <c r="AA537">
        <v>0.35664671659469599</v>
      </c>
      <c r="AB537" t="s">
        <v>0</v>
      </c>
      <c r="AC537">
        <v>0.33113312721252441</v>
      </c>
      <c r="AD537">
        <v>0.3333333432674408</v>
      </c>
      <c r="AE537">
        <v>0.30927363038063049</v>
      </c>
      <c r="AF537">
        <v>0.26210349798202509</v>
      </c>
      <c r="AG537">
        <v>0.2313821613788605</v>
      </c>
      <c r="AH537">
        <v>0.23374563455581671</v>
      </c>
      <c r="AI537">
        <v>0.21592479944229129</v>
      </c>
      <c r="AJ537">
        <v>0.30712530016899109</v>
      </c>
      <c r="AK537">
        <v>0.23431093990802759</v>
      </c>
      <c r="AL537">
        <v>0.2291666716337204</v>
      </c>
      <c r="AM537">
        <v>0.22311495244503021</v>
      </c>
    </row>
    <row r="538" spans="1:39" x14ac:dyDescent="0.25">
      <c r="A538">
        <v>135.2863100468395</v>
      </c>
      <c r="B538">
        <v>48.474191747649961</v>
      </c>
      <c r="C538">
        <v>0.20126983523368841</v>
      </c>
      <c r="D538">
        <v>0.19613946974277499</v>
      </c>
      <c r="E538">
        <v>0.18907928466796881</v>
      </c>
      <c r="F538">
        <v>0.19977004826068881</v>
      </c>
      <c r="G538">
        <v>0.22228808701038361</v>
      </c>
      <c r="H538">
        <v>0.22183507680892939</v>
      </c>
      <c r="I538">
        <v>0.27010667324066162</v>
      </c>
      <c r="J538">
        <v>0.29057228565216059</v>
      </c>
      <c r="K538">
        <v>0.3482319712638855</v>
      </c>
      <c r="L538" t="s">
        <v>0</v>
      </c>
      <c r="M538">
        <v>0.37600889801979059</v>
      </c>
      <c r="N538">
        <v>0.43595701456069952</v>
      </c>
      <c r="O538">
        <v>0.62666666507720947</v>
      </c>
      <c r="P538">
        <v>0.62165027856826782</v>
      </c>
      <c r="Q538">
        <v>0.63802361488342285</v>
      </c>
      <c r="R538">
        <v>0.67780822515487671</v>
      </c>
      <c r="S538">
        <v>0.27114826440811157</v>
      </c>
      <c r="T538" t="s">
        <v>0</v>
      </c>
      <c r="U538">
        <v>0.31851851940155029</v>
      </c>
      <c r="V538">
        <v>0.37684643268585211</v>
      </c>
      <c r="W538">
        <v>0.3536050021648407</v>
      </c>
      <c r="X538">
        <v>0.31512480974197388</v>
      </c>
      <c r="Y538">
        <v>0.37675487995147711</v>
      </c>
      <c r="Z538">
        <v>0.38603746891021729</v>
      </c>
      <c r="AA538">
        <v>0.35507410764694208</v>
      </c>
      <c r="AB538" t="s">
        <v>0</v>
      </c>
      <c r="AC538">
        <v>0.36666667461395258</v>
      </c>
      <c r="AD538">
        <v>0.32705143094062811</v>
      </c>
      <c r="AE538">
        <v>0.30738610029220581</v>
      </c>
      <c r="AF538">
        <v>0.27112534642219538</v>
      </c>
      <c r="AG538">
        <v>0.2331667095422745</v>
      </c>
      <c r="AH538">
        <v>0.23982737958431241</v>
      </c>
      <c r="AI538">
        <v>0.2190680205821991</v>
      </c>
      <c r="AJ538">
        <v>0.29502657055854797</v>
      </c>
      <c r="AK538">
        <v>0.24241495132446289</v>
      </c>
      <c r="AL538">
        <v>0.21568627655506131</v>
      </c>
      <c r="AM538">
        <v>0.2027594447135925</v>
      </c>
    </row>
    <row r="539" spans="1:39" x14ac:dyDescent="0.25">
      <c r="A539">
        <v>135.28653830820369</v>
      </c>
      <c r="B539">
        <v>48.474191747649961</v>
      </c>
      <c r="C539">
        <v>0.20126983523368841</v>
      </c>
      <c r="D539">
        <v>0.19613946974277499</v>
      </c>
      <c r="E539">
        <v>0.18907928466796881</v>
      </c>
      <c r="F539">
        <v>0.19977004826068881</v>
      </c>
      <c r="G539">
        <v>0.22228808701038361</v>
      </c>
      <c r="H539">
        <v>0.22183507680892939</v>
      </c>
      <c r="I539">
        <v>0.27010667324066162</v>
      </c>
      <c r="J539">
        <v>0.29057228565216059</v>
      </c>
      <c r="K539">
        <v>0.3482319712638855</v>
      </c>
      <c r="L539" t="s">
        <v>0</v>
      </c>
      <c r="M539">
        <v>0.37600889801979059</v>
      </c>
      <c r="N539">
        <v>0.43595701456069952</v>
      </c>
      <c r="O539">
        <v>0.62666666507720947</v>
      </c>
      <c r="P539">
        <v>0.62165027856826782</v>
      </c>
      <c r="Q539">
        <v>0.63802361488342285</v>
      </c>
      <c r="R539">
        <v>0.67780822515487671</v>
      </c>
      <c r="S539">
        <v>0.27114826440811157</v>
      </c>
      <c r="T539" t="s">
        <v>0</v>
      </c>
      <c r="U539">
        <v>0.31851851940155029</v>
      </c>
      <c r="V539">
        <v>0.37684643268585211</v>
      </c>
      <c r="W539">
        <v>0.3536050021648407</v>
      </c>
      <c r="X539">
        <v>0.31512480974197388</v>
      </c>
      <c r="Y539">
        <v>0.37675487995147711</v>
      </c>
      <c r="Z539">
        <v>0.38603746891021729</v>
      </c>
      <c r="AA539">
        <v>0.35507410764694208</v>
      </c>
      <c r="AB539" t="s">
        <v>0</v>
      </c>
      <c r="AC539">
        <v>0.36666667461395258</v>
      </c>
      <c r="AD539">
        <v>0.32705143094062811</v>
      </c>
      <c r="AE539">
        <v>0.30738610029220581</v>
      </c>
      <c r="AF539">
        <v>0.27112534642219538</v>
      </c>
      <c r="AG539">
        <v>0.2331667095422745</v>
      </c>
      <c r="AH539">
        <v>0.23982737958431241</v>
      </c>
      <c r="AI539">
        <v>0.2190680205821991</v>
      </c>
      <c r="AJ539">
        <v>0.29502657055854797</v>
      </c>
      <c r="AK539">
        <v>0.24241495132446289</v>
      </c>
      <c r="AL539">
        <v>0.21568627655506131</v>
      </c>
      <c r="AM539">
        <v>0.2027594447135925</v>
      </c>
    </row>
    <row r="540" spans="1:39" x14ac:dyDescent="0.25">
      <c r="A540">
        <v>135.28676656956779</v>
      </c>
      <c r="B540">
        <v>48.474191747649961</v>
      </c>
      <c r="C540">
        <v>0.20579174160957339</v>
      </c>
      <c r="D540">
        <v>0.1997556537389755</v>
      </c>
      <c r="E540">
        <v>0.18695035576820371</v>
      </c>
      <c r="F540">
        <v>0.2046158164739609</v>
      </c>
      <c r="G540">
        <v>0.22344110906124109</v>
      </c>
      <c r="H540">
        <v>0.22303783893585211</v>
      </c>
      <c r="I540">
        <v>0.26636821031570429</v>
      </c>
      <c r="J540">
        <v>0.30550283193588262</v>
      </c>
      <c r="K540">
        <v>0.3569452166557312</v>
      </c>
      <c r="L540" t="s">
        <v>0</v>
      </c>
      <c r="M540">
        <v>0.39413681626319891</v>
      </c>
      <c r="N540">
        <v>0.44898542761802668</v>
      </c>
      <c r="O540">
        <v>0.62528342008590698</v>
      </c>
      <c r="P540">
        <v>0.62349152565002441</v>
      </c>
      <c r="Q540">
        <v>0.64248162508010864</v>
      </c>
      <c r="R540">
        <v>0.67371273040771484</v>
      </c>
      <c r="S540">
        <v>0.26646885275840759</v>
      </c>
      <c r="T540" t="s">
        <v>0</v>
      </c>
      <c r="U540">
        <v>0.31895479559898382</v>
      </c>
      <c r="V540">
        <v>0.37152659893035889</v>
      </c>
      <c r="W540">
        <v>0.33754134178161621</v>
      </c>
      <c r="X540">
        <v>0.31563261151313782</v>
      </c>
      <c r="Y540">
        <v>0.37437072396278381</v>
      </c>
      <c r="Z540">
        <v>0.38072055578231812</v>
      </c>
      <c r="AA540">
        <v>0.36183762550353998</v>
      </c>
      <c r="AB540" t="s">
        <v>0</v>
      </c>
      <c r="AC540">
        <v>0.35609754920005798</v>
      </c>
      <c r="AD540">
        <v>0.35103476047515869</v>
      </c>
      <c r="AE540">
        <v>0.32560214400291437</v>
      </c>
      <c r="AF540">
        <v>0.3025682270526886</v>
      </c>
      <c r="AG540">
        <v>0.25727590918540949</v>
      </c>
      <c r="AH540">
        <v>0.26165959239006042</v>
      </c>
      <c r="AI540">
        <v>0.24159830808639529</v>
      </c>
      <c r="AJ540">
        <v>0.32387474179267878</v>
      </c>
      <c r="AK540">
        <v>0.25439697504043579</v>
      </c>
      <c r="AL540">
        <v>0.23238380253314969</v>
      </c>
      <c r="AM540">
        <v>0.20211206376552579</v>
      </c>
    </row>
    <row r="541" spans="1:39" x14ac:dyDescent="0.25">
      <c r="A541">
        <v>135.286994830932</v>
      </c>
      <c r="B541">
        <v>48.474191747649961</v>
      </c>
      <c r="C541">
        <v>0.19752322137355799</v>
      </c>
      <c r="D541">
        <v>0.19938080012798309</v>
      </c>
      <c r="E541">
        <v>0.19781169295310971</v>
      </c>
      <c r="F541">
        <v>0.2053393870592117</v>
      </c>
      <c r="G541">
        <v>0.2329246997833252</v>
      </c>
      <c r="H541">
        <v>0.2344416081905365</v>
      </c>
      <c r="I541">
        <v>0.26803255081176758</v>
      </c>
      <c r="J541">
        <v>0.3041362464427948</v>
      </c>
      <c r="K541">
        <v>0.3394906222820282</v>
      </c>
      <c r="L541" t="s">
        <v>0</v>
      </c>
      <c r="M541">
        <v>0.38340136408805853</v>
      </c>
      <c r="N541">
        <v>0.43917760252952581</v>
      </c>
      <c r="O541">
        <v>0.60816097259521484</v>
      </c>
      <c r="P541">
        <v>0.60636907815933228</v>
      </c>
      <c r="Q541">
        <v>0.60504424571990967</v>
      </c>
      <c r="R541">
        <v>0.64248561859130859</v>
      </c>
      <c r="S541">
        <v>0.27572986483573908</v>
      </c>
      <c r="T541" t="s">
        <v>0</v>
      </c>
      <c r="U541">
        <v>0.31756755709648132</v>
      </c>
      <c r="V541">
        <v>0.36268344521522522</v>
      </c>
      <c r="W541">
        <v>0.3426346480846405</v>
      </c>
      <c r="X541">
        <v>0.31501415371894842</v>
      </c>
      <c r="Y541">
        <v>0.37966418266296392</v>
      </c>
      <c r="Z541">
        <v>0.39429694414138788</v>
      </c>
      <c r="AA541">
        <v>0.37753221392631531</v>
      </c>
      <c r="AB541" t="s">
        <v>0</v>
      </c>
      <c r="AC541">
        <v>0.40000000596046448</v>
      </c>
      <c r="AD541">
        <v>0.34932899475097662</v>
      </c>
      <c r="AE541">
        <v>0.33210161328315729</v>
      </c>
      <c r="AF541">
        <v>0.29674795269966131</v>
      </c>
      <c r="AG541">
        <v>0.24472573399543759</v>
      </c>
      <c r="AH541">
        <v>0.2677561342716217</v>
      </c>
      <c r="AI541">
        <v>0.23979172110557559</v>
      </c>
      <c r="AJ541">
        <v>0.33604472875595093</v>
      </c>
      <c r="AK541">
        <v>0.27168366312980652</v>
      </c>
      <c r="AL541">
        <v>0.2409821152687073</v>
      </c>
      <c r="AM541">
        <v>0.22705602645874021</v>
      </c>
    </row>
    <row r="542" spans="1:39" x14ac:dyDescent="0.25">
      <c r="A542">
        <v>135.28722309229619</v>
      </c>
      <c r="B542">
        <v>48.474191747649961</v>
      </c>
      <c r="C542">
        <v>0.19640266895294189</v>
      </c>
      <c r="D542">
        <v>0.18769945204257971</v>
      </c>
      <c r="E542">
        <v>0.1866295337677002</v>
      </c>
      <c r="F542">
        <v>0.1926262378692627</v>
      </c>
      <c r="G542">
        <v>0.19966951012611389</v>
      </c>
      <c r="H542">
        <v>0.21547840535640719</v>
      </c>
      <c r="I542">
        <v>0.25628140568733221</v>
      </c>
      <c r="J542">
        <v>0.27710220217704767</v>
      </c>
      <c r="K542">
        <v>0.33243969082832342</v>
      </c>
      <c r="L542" t="s">
        <v>0</v>
      </c>
      <c r="M542">
        <v>0.37696334719657898</v>
      </c>
      <c r="N542">
        <v>0.43114754557609558</v>
      </c>
      <c r="O542">
        <v>0.61330115795135498</v>
      </c>
      <c r="P542">
        <v>0.63273555040359497</v>
      </c>
      <c r="Q542">
        <v>0.62789511680603027</v>
      </c>
      <c r="R542">
        <v>0.64746850728988647</v>
      </c>
      <c r="S542">
        <v>0.26511353254318237</v>
      </c>
      <c r="T542">
        <v>0.33556747436523438</v>
      </c>
      <c r="U542">
        <v>0.31336989998817438</v>
      </c>
      <c r="V542">
        <v>0.37126600742340088</v>
      </c>
      <c r="W542">
        <v>0.33075931668281561</v>
      </c>
      <c r="X542">
        <v>0.32228571176528931</v>
      </c>
      <c r="Y542">
        <v>0.39570045471191412</v>
      </c>
      <c r="Z542">
        <v>0.41520467400550842</v>
      </c>
      <c r="AA542">
        <v>0.37981989979743958</v>
      </c>
      <c r="AB542" t="s">
        <v>0</v>
      </c>
      <c r="AC542">
        <v>0.40035274624824518</v>
      </c>
      <c r="AD542">
        <v>0.35889327526092529</v>
      </c>
      <c r="AE542">
        <v>0.33486029505729681</v>
      </c>
      <c r="AF542">
        <v>0.28666666150093079</v>
      </c>
      <c r="AG542">
        <v>0.2458421587944031</v>
      </c>
      <c r="AH542">
        <v>0.24819579720497131</v>
      </c>
      <c r="AI542">
        <v>0.23035082221031189</v>
      </c>
      <c r="AJ542">
        <v>0.32384341955184942</v>
      </c>
      <c r="AK542">
        <v>0.23213155567646029</v>
      </c>
      <c r="AL542">
        <v>0.24692875146865839</v>
      </c>
      <c r="AM542">
        <v>0.2227231711149216</v>
      </c>
    </row>
    <row r="543" spans="1:39" x14ac:dyDescent="0.25">
      <c r="A543">
        <v>135.2874513536604</v>
      </c>
      <c r="B543">
        <v>48.474191747649961</v>
      </c>
      <c r="C543">
        <v>0.20381186902523041</v>
      </c>
      <c r="D543">
        <v>0.1891891956329346</v>
      </c>
      <c r="E543">
        <v>0.20211876928806299</v>
      </c>
      <c r="F543">
        <v>0.19801707565784449</v>
      </c>
      <c r="G543">
        <v>0.2125356197357178</v>
      </c>
      <c r="H543">
        <v>0.22357393801212311</v>
      </c>
      <c r="I543">
        <v>0.27530589699745178</v>
      </c>
      <c r="J543">
        <v>0.287629634141922</v>
      </c>
      <c r="K543">
        <v>0.34707903861999512</v>
      </c>
      <c r="L543" t="s">
        <v>0</v>
      </c>
      <c r="M543">
        <v>0.37167468667030329</v>
      </c>
      <c r="N543">
        <v>0.44727081060409551</v>
      </c>
      <c r="O543">
        <v>0.63381028175354004</v>
      </c>
      <c r="P543">
        <v>0.63249999284744263</v>
      </c>
      <c r="Q543">
        <v>0.62442511320114136</v>
      </c>
      <c r="R543">
        <v>0.65030837059020996</v>
      </c>
      <c r="S543">
        <v>0.26089516282081598</v>
      </c>
      <c r="T543">
        <v>0.35277271270751948</v>
      </c>
      <c r="U543">
        <v>0.31703203916549683</v>
      </c>
      <c r="V543">
        <v>0.37294653058052057</v>
      </c>
      <c r="W543">
        <v>0.37508195638656622</v>
      </c>
      <c r="X543">
        <v>0.32676315307617188</v>
      </c>
      <c r="Y543">
        <v>0.46349745988845831</v>
      </c>
      <c r="Z543">
        <v>0.48822054266929632</v>
      </c>
      <c r="AA543">
        <v>0.44475787878036499</v>
      </c>
      <c r="AB543" t="s">
        <v>0</v>
      </c>
      <c r="AC543">
        <v>0.42592594027519232</v>
      </c>
      <c r="AD543">
        <v>0.38865625858306879</v>
      </c>
      <c r="AE543">
        <v>0.32799288630485529</v>
      </c>
      <c r="AF543">
        <v>0.28139245510101318</v>
      </c>
      <c r="AG543">
        <v>0.25123763084411621</v>
      </c>
      <c r="AH543">
        <v>0.25908941030502319</v>
      </c>
      <c r="AI543">
        <v>0.2406356483697891</v>
      </c>
      <c r="AJ543">
        <v>0.31600001454353333</v>
      </c>
      <c r="AK543">
        <v>0.25058862566947943</v>
      </c>
      <c r="AL543">
        <v>0.23824451863765719</v>
      </c>
      <c r="AM543">
        <v>0.23100584745407099</v>
      </c>
    </row>
    <row r="544" spans="1:39" x14ac:dyDescent="0.25">
      <c r="A544">
        <v>135.28767961502459</v>
      </c>
      <c r="B544">
        <v>48.474191747649961</v>
      </c>
      <c r="C544">
        <v>0.19706794619560239</v>
      </c>
      <c r="D544">
        <v>0.18308259546756739</v>
      </c>
      <c r="E544">
        <v>0.1835958659648895</v>
      </c>
      <c r="F544">
        <v>0.1874665170907974</v>
      </c>
      <c r="G544">
        <v>0.2077607065439224</v>
      </c>
      <c r="H544">
        <v>0.21711735427379611</v>
      </c>
      <c r="I544">
        <v>0.28187745809555048</v>
      </c>
      <c r="J544">
        <v>0.3541349470615387</v>
      </c>
      <c r="K544">
        <v>0.4162580668926239</v>
      </c>
      <c r="L544" t="s">
        <v>0</v>
      </c>
      <c r="M544">
        <v>0.45110085606575012</v>
      </c>
      <c r="N544">
        <v>0.50787615776062012</v>
      </c>
      <c r="O544">
        <v>0.66338682174682617</v>
      </c>
      <c r="P544">
        <v>0.64623117446899414</v>
      </c>
      <c r="Q544">
        <v>0.64015442132949829</v>
      </c>
      <c r="R544">
        <v>0.66459959745407104</v>
      </c>
      <c r="S544">
        <v>0.26734992861747742</v>
      </c>
      <c r="T544">
        <v>0.33606767654418951</v>
      </c>
      <c r="U544">
        <v>0.32356634736061102</v>
      </c>
      <c r="V544">
        <v>0.37623763084411621</v>
      </c>
      <c r="W544">
        <v>0.35017064213752752</v>
      </c>
      <c r="X544">
        <v>0.34295797348022461</v>
      </c>
      <c r="Y544">
        <v>0.46328628063201899</v>
      </c>
      <c r="Z544">
        <v>0.48906901478767401</v>
      </c>
      <c r="AA544">
        <v>0.45351311564445501</v>
      </c>
      <c r="AB544" t="s">
        <v>0</v>
      </c>
      <c r="AC544">
        <v>0.44802868366241461</v>
      </c>
      <c r="AD544">
        <v>0.400382399559021</v>
      </c>
      <c r="AE544">
        <v>0.35857459902763372</v>
      </c>
      <c r="AF544">
        <v>0.30836236476898188</v>
      </c>
      <c r="AG544">
        <v>0.27895906567573547</v>
      </c>
      <c r="AH544">
        <v>0.27061170339584351</v>
      </c>
      <c r="AI544">
        <v>0.2576669454574585</v>
      </c>
      <c r="AJ544">
        <v>0.34354919195175171</v>
      </c>
      <c r="AK544">
        <v>0.26387980580329901</v>
      </c>
      <c r="AL544">
        <v>0.26925608515739441</v>
      </c>
      <c r="AM544">
        <v>0.2423664182424545</v>
      </c>
    </row>
    <row r="545" spans="1:39" x14ac:dyDescent="0.25">
      <c r="A545">
        <v>135.2879078763888</v>
      </c>
      <c r="B545">
        <v>48.474191747649961</v>
      </c>
      <c r="C545">
        <v>0.19706794619560239</v>
      </c>
      <c r="D545">
        <v>0.18308259546756739</v>
      </c>
      <c r="E545">
        <v>0.1835958659648895</v>
      </c>
      <c r="F545">
        <v>0.1874665170907974</v>
      </c>
      <c r="G545">
        <v>0.2077607065439224</v>
      </c>
      <c r="H545">
        <v>0.21711735427379611</v>
      </c>
      <c r="I545">
        <v>0.28187745809555048</v>
      </c>
      <c r="J545">
        <v>0.3541349470615387</v>
      </c>
      <c r="K545">
        <v>0.4162580668926239</v>
      </c>
      <c r="L545" t="s">
        <v>0</v>
      </c>
      <c r="M545">
        <v>0.45110085606575012</v>
      </c>
      <c r="N545">
        <v>0.50787615776062012</v>
      </c>
      <c r="O545">
        <v>0.66338682174682617</v>
      </c>
      <c r="P545">
        <v>0.64623117446899414</v>
      </c>
      <c r="Q545">
        <v>0.64015442132949829</v>
      </c>
      <c r="R545">
        <v>0.66459959745407104</v>
      </c>
      <c r="S545">
        <v>0.26734992861747742</v>
      </c>
      <c r="T545">
        <v>0.33606767654418951</v>
      </c>
      <c r="U545">
        <v>0.32356634736061102</v>
      </c>
      <c r="V545">
        <v>0.37623763084411621</v>
      </c>
      <c r="W545">
        <v>0.35017064213752752</v>
      </c>
      <c r="X545">
        <v>0.34295797348022461</v>
      </c>
      <c r="Y545">
        <v>0.46328628063201899</v>
      </c>
      <c r="Z545">
        <v>0.48906901478767401</v>
      </c>
      <c r="AA545">
        <v>0.45351311564445501</v>
      </c>
      <c r="AB545" t="s">
        <v>0</v>
      </c>
      <c r="AC545">
        <v>0.44802868366241461</v>
      </c>
      <c r="AD545">
        <v>0.400382399559021</v>
      </c>
      <c r="AE545">
        <v>0.35857459902763372</v>
      </c>
      <c r="AF545">
        <v>0.30836236476898188</v>
      </c>
      <c r="AG545">
        <v>0.27895906567573547</v>
      </c>
      <c r="AH545">
        <v>0.27061170339584351</v>
      </c>
      <c r="AI545">
        <v>0.2576669454574585</v>
      </c>
      <c r="AJ545">
        <v>0.34354919195175171</v>
      </c>
      <c r="AK545">
        <v>0.26387980580329901</v>
      </c>
      <c r="AL545">
        <v>0.26925608515739441</v>
      </c>
      <c r="AM545">
        <v>0.2423664182424545</v>
      </c>
    </row>
    <row r="546" spans="1:39" x14ac:dyDescent="0.25">
      <c r="A546">
        <v>135.28813613775301</v>
      </c>
      <c r="B546">
        <v>48.474191747649961</v>
      </c>
      <c r="C546">
        <v>0.2066259831190109</v>
      </c>
      <c r="D546">
        <v>0.18619902431964869</v>
      </c>
      <c r="E546">
        <v>0.19218584895133969</v>
      </c>
      <c r="F546">
        <v>0.19873318076133731</v>
      </c>
      <c r="G546">
        <v>0.23307086527347559</v>
      </c>
      <c r="H546">
        <v>0.24676695466041559</v>
      </c>
      <c r="I546">
        <v>0.31954985857009888</v>
      </c>
      <c r="J546">
        <v>0.36622485518455511</v>
      </c>
      <c r="K546">
        <v>0.44014084339141851</v>
      </c>
      <c r="L546" t="s">
        <v>0</v>
      </c>
      <c r="M546">
        <v>0.45217826962471008</v>
      </c>
      <c r="N546">
        <v>0.51560413837432861</v>
      </c>
      <c r="O546">
        <v>0.65952891111373901</v>
      </c>
      <c r="P546">
        <v>0.64632564783096313</v>
      </c>
      <c r="Q546">
        <v>0.64316838979721069</v>
      </c>
      <c r="R546">
        <v>0.66904890537261963</v>
      </c>
      <c r="S546">
        <v>0.25076368451118469</v>
      </c>
      <c r="T546">
        <v>0.34183192253112787</v>
      </c>
      <c r="U546">
        <v>0.30129241943359381</v>
      </c>
      <c r="V546">
        <v>0.36715802550315862</v>
      </c>
      <c r="W546">
        <v>0.34175485372543329</v>
      </c>
      <c r="X546">
        <v>0.33056265115737921</v>
      </c>
      <c r="Y546">
        <v>0.44132083654403692</v>
      </c>
      <c r="Z546">
        <v>0.45695057511329651</v>
      </c>
      <c r="AA546">
        <v>0.41983029246330261</v>
      </c>
      <c r="AB546" t="s">
        <v>0</v>
      </c>
      <c r="AC546">
        <v>0.45296168327331537</v>
      </c>
      <c r="AD546">
        <v>0.39726027846336359</v>
      </c>
      <c r="AE546">
        <v>0.36135146021842962</v>
      </c>
      <c r="AF546">
        <v>0.31838205456733698</v>
      </c>
      <c r="AG546">
        <v>0.26438850164413452</v>
      </c>
      <c r="AH546">
        <v>0.2463855445384979</v>
      </c>
      <c r="AI546">
        <v>0.22771753370761871</v>
      </c>
      <c r="AJ546">
        <v>0.34021586179733282</v>
      </c>
      <c r="AK546">
        <v>0.24063530564308169</v>
      </c>
      <c r="AL546">
        <v>0.23161427676677701</v>
      </c>
      <c r="AM546">
        <v>0.23487117886543271</v>
      </c>
    </row>
    <row r="547" spans="1:39" x14ac:dyDescent="0.25">
      <c r="A547">
        <v>135.28836439911711</v>
      </c>
      <c r="B547">
        <v>48.474191747649961</v>
      </c>
      <c r="C547">
        <v>0.21203599870204931</v>
      </c>
      <c r="D547">
        <v>0.19625106453895569</v>
      </c>
      <c r="E547">
        <v>0.20310825109481809</v>
      </c>
      <c r="F547">
        <v>0.20135983824729919</v>
      </c>
      <c r="G547">
        <v>0.26133909821510309</v>
      </c>
      <c r="H547">
        <v>0.27195766568183899</v>
      </c>
      <c r="I547">
        <v>0.35961893200874329</v>
      </c>
      <c r="J547">
        <v>0.44220089912414551</v>
      </c>
      <c r="K547">
        <v>0.52131485939025879</v>
      </c>
      <c r="L547" t="s">
        <v>0</v>
      </c>
      <c r="M547">
        <v>0.55902338027954102</v>
      </c>
      <c r="N547">
        <v>0.62887698411941528</v>
      </c>
      <c r="O547">
        <v>0.72612136602401733</v>
      </c>
      <c r="P547">
        <v>0.69975060224533081</v>
      </c>
      <c r="Q547">
        <v>0.68274438381195068</v>
      </c>
      <c r="R547">
        <v>0.71678036451339722</v>
      </c>
      <c r="S547">
        <v>0.25073903799057012</v>
      </c>
      <c r="T547">
        <v>0.37882766127586359</v>
      </c>
      <c r="U547">
        <v>0.30076706409454351</v>
      </c>
      <c r="V547">
        <v>0.35406219959259028</v>
      </c>
      <c r="W547">
        <v>0.31038472056388849</v>
      </c>
      <c r="X547">
        <v>0.28563627600669861</v>
      </c>
      <c r="Y547">
        <v>0.47883597016334528</v>
      </c>
      <c r="Z547">
        <v>0.50894904136657715</v>
      </c>
      <c r="AA547">
        <v>0.45942407846450811</v>
      </c>
      <c r="AB547" t="s">
        <v>0</v>
      </c>
      <c r="AC547">
        <v>0.4991055428981781</v>
      </c>
      <c r="AD547">
        <v>0.41126760840415949</v>
      </c>
      <c r="AE547">
        <v>0.36799678206443792</v>
      </c>
      <c r="AF547">
        <v>0.29933306574821472</v>
      </c>
      <c r="AG547">
        <v>0.24137930572032931</v>
      </c>
      <c r="AH547">
        <v>0.24749468266963959</v>
      </c>
      <c r="AI547">
        <v>0.22921647131443021</v>
      </c>
      <c r="AJ547">
        <v>0.32887828350067139</v>
      </c>
      <c r="AK547">
        <v>0.23981623351573941</v>
      </c>
      <c r="AL547">
        <v>0.2174436151981354</v>
      </c>
      <c r="AM547">
        <v>0.21974147856235501</v>
      </c>
    </row>
    <row r="548" spans="1:39" x14ac:dyDescent="0.25">
      <c r="A548">
        <v>135.2885926604813</v>
      </c>
      <c r="B548">
        <v>48.474191747649961</v>
      </c>
      <c r="C548">
        <v>0.20795270800590521</v>
      </c>
      <c r="D548">
        <v>0.1865144073963165</v>
      </c>
      <c r="E548">
        <v>0.19601328670978549</v>
      </c>
      <c r="F548">
        <v>0.19969551265239721</v>
      </c>
      <c r="G548">
        <v>0.2494220435619354</v>
      </c>
      <c r="H548">
        <v>0.27745810151100159</v>
      </c>
      <c r="I548">
        <v>0.37222638726234442</v>
      </c>
      <c r="J548">
        <v>0.46534183621406561</v>
      </c>
      <c r="K548">
        <v>0.52709358930587769</v>
      </c>
      <c r="L548" t="s">
        <v>0</v>
      </c>
      <c r="M548">
        <v>0.56496351957321167</v>
      </c>
      <c r="N548">
        <v>0.64143222570419312</v>
      </c>
      <c r="O548">
        <v>0.75229823589324951</v>
      </c>
      <c r="P548">
        <v>0.70626240968704224</v>
      </c>
      <c r="Q548">
        <v>0.69992458820343018</v>
      </c>
      <c r="R548">
        <v>0.72855651378631592</v>
      </c>
      <c r="S548">
        <v>0.25778591632843018</v>
      </c>
      <c r="T548">
        <v>0.36641222238540649</v>
      </c>
      <c r="U548">
        <v>0.30901640653610229</v>
      </c>
      <c r="V548">
        <v>0.35906270146369929</v>
      </c>
      <c r="W548">
        <v>0.36465916037559509</v>
      </c>
      <c r="X548">
        <v>0.36103415489196777</v>
      </c>
      <c r="Y548">
        <v>0.49055713415145868</v>
      </c>
      <c r="Z548">
        <v>0.50407510995864868</v>
      </c>
      <c r="AA548">
        <v>0.46948036551475519</v>
      </c>
      <c r="AB548" t="s">
        <v>0</v>
      </c>
      <c r="AC548">
        <v>0.4761904776096344</v>
      </c>
      <c r="AD548">
        <v>0.41055718064308172</v>
      </c>
      <c r="AE548">
        <v>0.35864979028701782</v>
      </c>
      <c r="AF548">
        <v>0.31348222494125372</v>
      </c>
      <c r="AG548">
        <v>0.25755217671394348</v>
      </c>
      <c r="AH548">
        <v>0.26859775185585022</v>
      </c>
      <c r="AI548">
        <v>0.23019085824489591</v>
      </c>
      <c r="AJ548">
        <v>0.36987704038620001</v>
      </c>
      <c r="AK548">
        <v>0.25910931825637817</v>
      </c>
      <c r="AL548">
        <v>0.22379420697689059</v>
      </c>
      <c r="AM548">
        <v>0.22693267464637759</v>
      </c>
    </row>
    <row r="549" spans="1:39" x14ac:dyDescent="0.25">
      <c r="A549">
        <v>135.28882092184551</v>
      </c>
      <c r="B549">
        <v>48.474191747649961</v>
      </c>
      <c r="C549">
        <v>0.20547196269035339</v>
      </c>
      <c r="D549">
        <v>0.19869883358478549</v>
      </c>
      <c r="E549">
        <v>0.19834497570991519</v>
      </c>
      <c r="F549">
        <v>0.19959574937820429</v>
      </c>
      <c r="G549">
        <v>0.25294560194015497</v>
      </c>
      <c r="H549">
        <v>0.29156264662742609</v>
      </c>
      <c r="I549">
        <v>0.37366002798080439</v>
      </c>
      <c r="J549">
        <v>0.46614101529121399</v>
      </c>
      <c r="K549">
        <v>0.55967384576797485</v>
      </c>
      <c r="L549" t="s">
        <v>0</v>
      </c>
      <c r="M549">
        <v>0.59764760732650757</v>
      </c>
      <c r="N549">
        <v>0.65328013896942139</v>
      </c>
      <c r="O549">
        <v>0.75836527347564697</v>
      </c>
      <c r="P549">
        <v>0.71709233522415161</v>
      </c>
      <c r="Q549">
        <v>0.70196861028671265</v>
      </c>
      <c r="R549">
        <v>0.73057544231414795</v>
      </c>
      <c r="S549">
        <v>0.26876136660575872</v>
      </c>
      <c r="T549">
        <v>0.33182618021965032</v>
      </c>
      <c r="U549">
        <v>0.32183423638343811</v>
      </c>
      <c r="V549">
        <v>0.38332751393318182</v>
      </c>
      <c r="W549">
        <v>0.34589153528213501</v>
      </c>
      <c r="X549">
        <v>0.3325115442276001</v>
      </c>
      <c r="Y549">
        <v>0.51247960329055786</v>
      </c>
      <c r="Z549">
        <v>0.53325212001800537</v>
      </c>
      <c r="AA549">
        <v>0.48459771275520319</v>
      </c>
      <c r="AB549" t="s">
        <v>0</v>
      </c>
      <c r="AC549">
        <v>0.47445255517959589</v>
      </c>
      <c r="AD549">
        <v>0.39382806420326227</v>
      </c>
      <c r="AE549">
        <v>0.35514017939567571</v>
      </c>
      <c r="AF549">
        <v>0.31148937344551092</v>
      </c>
      <c r="AG549">
        <v>0.2720755934715271</v>
      </c>
      <c r="AH549">
        <v>0.26089784502983088</v>
      </c>
      <c r="AI549">
        <v>0.2427629679441452</v>
      </c>
      <c r="AJ549">
        <v>0.3811149001121521</v>
      </c>
      <c r="AK549">
        <v>0.260364830493927</v>
      </c>
      <c r="AL549">
        <v>0.25555935502052313</v>
      </c>
      <c r="AM549">
        <v>0.23560209572315219</v>
      </c>
    </row>
    <row r="550" spans="1:39" x14ac:dyDescent="0.25">
      <c r="A550">
        <v>135.2890491832097</v>
      </c>
      <c r="B550">
        <v>48.474191747649961</v>
      </c>
      <c r="C550">
        <v>0.2312258780002594</v>
      </c>
      <c r="D550">
        <v>0.20727705955505371</v>
      </c>
      <c r="E550">
        <v>0.20446303486824041</v>
      </c>
      <c r="F550">
        <v>0.2018548846244812</v>
      </c>
      <c r="G550">
        <v>0.23044285178184509</v>
      </c>
      <c r="H550">
        <v>0.27006086707115168</v>
      </c>
      <c r="I550">
        <v>0.33022713661193848</v>
      </c>
      <c r="J550">
        <v>0.41892194747924799</v>
      </c>
      <c r="K550">
        <v>0.49451085925102228</v>
      </c>
      <c r="L550" t="s">
        <v>0</v>
      </c>
      <c r="M550">
        <v>0.50707441568374634</v>
      </c>
      <c r="N550">
        <v>0.54568946361541748</v>
      </c>
      <c r="O550">
        <v>0.64909559488296509</v>
      </c>
      <c r="P550">
        <v>0.64338058233261108</v>
      </c>
      <c r="Q550">
        <v>0.63407409191131592</v>
      </c>
      <c r="R550">
        <v>0.59236681461334229</v>
      </c>
      <c r="S550">
        <v>0.29886195063590998</v>
      </c>
      <c r="T550">
        <v>0.28342515230178827</v>
      </c>
      <c r="U550">
        <v>0.34352254867553711</v>
      </c>
      <c r="V550">
        <v>0.37410071492195129</v>
      </c>
      <c r="W550">
        <v>0.3706544041633606</v>
      </c>
      <c r="X550">
        <v>0.33145922422409058</v>
      </c>
      <c r="Y550">
        <v>0.41428571939468378</v>
      </c>
      <c r="Z550">
        <v>0.42728137969970698</v>
      </c>
      <c r="AA550">
        <v>0.37856829166412348</v>
      </c>
      <c r="AB550" t="s">
        <v>0</v>
      </c>
      <c r="AC550">
        <v>0.45847177505493159</v>
      </c>
      <c r="AD550">
        <v>0.44971892237663269</v>
      </c>
      <c r="AE550">
        <v>0.38068395853042603</v>
      </c>
      <c r="AF550">
        <v>0.33070865273475653</v>
      </c>
      <c r="AG550">
        <v>0.27468881011009222</v>
      </c>
      <c r="AH550">
        <v>0.33186084032058721</v>
      </c>
      <c r="AI550">
        <v>0.2892804741859436</v>
      </c>
      <c r="AJ550">
        <v>0.46674183011054993</v>
      </c>
      <c r="AK550">
        <v>0.32745254039764399</v>
      </c>
      <c r="AL550">
        <v>0.24971687793731689</v>
      </c>
      <c r="AM550">
        <v>0.24099722504615781</v>
      </c>
    </row>
    <row r="551" spans="1:39" x14ac:dyDescent="0.25">
      <c r="A551">
        <v>135.2785491604572</v>
      </c>
      <c r="B551">
        <v>48.473963486285783</v>
      </c>
      <c r="C551">
        <v>0.27415329217910772</v>
      </c>
      <c r="D551">
        <v>0.2374958544969559</v>
      </c>
      <c r="E551">
        <v>0.25357261300086981</v>
      </c>
      <c r="F551">
        <v>0.2461059242486954</v>
      </c>
      <c r="G551">
        <v>0.30358758568763727</v>
      </c>
      <c r="H551">
        <v>0.47269049286842352</v>
      </c>
      <c r="I551">
        <v>0.50381678342819214</v>
      </c>
      <c r="J551">
        <v>0.61848151683807373</v>
      </c>
      <c r="K551">
        <v>0.85025906562805176</v>
      </c>
      <c r="L551" t="s">
        <v>0</v>
      </c>
      <c r="M551">
        <v>0.829975426197052</v>
      </c>
      <c r="N551">
        <v>0.75191748142242432</v>
      </c>
      <c r="O551">
        <v>0.84295612573623657</v>
      </c>
      <c r="P551">
        <v>0.81638073921203613</v>
      </c>
      <c r="Q551">
        <v>0.75117486715316772</v>
      </c>
      <c r="R551">
        <v>0.80473530292510986</v>
      </c>
      <c r="S551">
        <v>0.79896527528762817</v>
      </c>
      <c r="T551">
        <v>0.7697104811668396</v>
      </c>
      <c r="U551">
        <v>0.52041882276535034</v>
      </c>
      <c r="V551">
        <v>0.65064746141433716</v>
      </c>
      <c r="W551">
        <v>0.68339544534683228</v>
      </c>
      <c r="X551">
        <v>0.54213225841522217</v>
      </c>
      <c r="Y551">
        <v>0.7295156717300415</v>
      </c>
      <c r="Z551">
        <v>0.74180042743682861</v>
      </c>
      <c r="AA551">
        <v>0.70344829559326172</v>
      </c>
      <c r="AB551" t="s">
        <v>0</v>
      </c>
      <c r="AC551">
        <v>0.64869564771652222</v>
      </c>
      <c r="AD551">
        <v>0.72480779886245728</v>
      </c>
      <c r="AE551">
        <v>0.65668851137161255</v>
      </c>
      <c r="AF551">
        <v>0.46981891989707952</v>
      </c>
      <c r="AG551">
        <v>0.39284276962280268</v>
      </c>
      <c r="AH551">
        <v>0.5424504280090332</v>
      </c>
      <c r="AI551">
        <v>0.48574057221412659</v>
      </c>
      <c r="AJ551">
        <v>0.44300144910812378</v>
      </c>
      <c r="AK551">
        <v>0.49560722708702087</v>
      </c>
      <c r="AL551">
        <v>0.37151247262954712</v>
      </c>
      <c r="AM551">
        <v>0.33195450901985168</v>
      </c>
    </row>
    <row r="552" spans="1:39" x14ac:dyDescent="0.25">
      <c r="A552">
        <v>135.27877742182139</v>
      </c>
      <c r="B552">
        <v>48.473963486285783</v>
      </c>
      <c r="C552">
        <v>0.25357028841972351</v>
      </c>
      <c r="D552">
        <v>0.23570773005485529</v>
      </c>
      <c r="E552">
        <v>0.2360266447067261</v>
      </c>
      <c r="F552">
        <v>0.24345847964286799</v>
      </c>
      <c r="G552">
        <v>0.28993728756904602</v>
      </c>
      <c r="H552">
        <v>0.38745835423469538</v>
      </c>
      <c r="I552">
        <v>0.43728619813919067</v>
      </c>
      <c r="J552">
        <v>0.48873007297515869</v>
      </c>
      <c r="K552">
        <v>0.75271958112716675</v>
      </c>
      <c r="L552" t="s">
        <v>0</v>
      </c>
      <c r="M552">
        <v>0.74575841426849365</v>
      </c>
      <c r="N552">
        <v>0.66094303131103516</v>
      </c>
      <c r="O552">
        <v>0.79538297653198242</v>
      </c>
      <c r="P552">
        <v>0.76940131187438965</v>
      </c>
      <c r="Q552">
        <v>0.73075014352798462</v>
      </c>
      <c r="R552">
        <v>0.77070063352584839</v>
      </c>
      <c r="S552">
        <v>0.76481789350509644</v>
      </c>
      <c r="T552">
        <v>0.73514080047607422</v>
      </c>
      <c r="U552">
        <v>0.3795674741268158</v>
      </c>
      <c r="V552">
        <v>0.48666456341743469</v>
      </c>
      <c r="W552" t="s">
        <v>0</v>
      </c>
      <c r="X552">
        <v>0.38451895117759699</v>
      </c>
      <c r="Y552">
        <v>0.53995156288146973</v>
      </c>
      <c r="Z552">
        <v>0.56858146190643311</v>
      </c>
      <c r="AA552">
        <v>0.53521126508712769</v>
      </c>
      <c r="AB552" t="s">
        <v>0</v>
      </c>
      <c r="AC552">
        <v>0.57858377695083618</v>
      </c>
      <c r="AD552">
        <v>0.5951237678527832</v>
      </c>
      <c r="AE552">
        <v>0.56800687313079834</v>
      </c>
      <c r="AF552">
        <v>0.44156396389007568</v>
      </c>
      <c r="AG552">
        <v>0.34423896670341492</v>
      </c>
      <c r="AH552">
        <v>0.44812163710594177</v>
      </c>
      <c r="AI552">
        <v>0.39383071660995478</v>
      </c>
      <c r="AJ552">
        <v>0.40000000596046448</v>
      </c>
      <c r="AK552">
        <v>0.47266611456871033</v>
      </c>
      <c r="AL552">
        <v>0.3428007960319519</v>
      </c>
      <c r="AM552">
        <v>0.26710474491119379</v>
      </c>
    </row>
    <row r="553" spans="1:39" x14ac:dyDescent="0.25">
      <c r="A553">
        <v>135.2790056831856</v>
      </c>
      <c r="B553">
        <v>48.473963486285783</v>
      </c>
      <c r="C553">
        <v>0.20074120163917539</v>
      </c>
      <c r="D553">
        <v>0.20240601897239691</v>
      </c>
      <c r="E553">
        <v>0.2140829116106033</v>
      </c>
      <c r="F553">
        <v>0.21132287383079529</v>
      </c>
      <c r="G553">
        <v>0.26158356666564941</v>
      </c>
      <c r="H553">
        <v>0.32059568166732788</v>
      </c>
      <c r="I553">
        <v>0.36308205127716059</v>
      </c>
      <c r="J553">
        <v>0.41243550181388849</v>
      </c>
      <c r="K553">
        <v>0.60964912176132202</v>
      </c>
      <c r="L553" t="s">
        <v>0</v>
      </c>
      <c r="M553">
        <v>0.6261296272277832</v>
      </c>
      <c r="N553">
        <v>0.57825368642807007</v>
      </c>
      <c r="O553">
        <v>0.76494741439819336</v>
      </c>
      <c r="P553">
        <v>0.74789512157440186</v>
      </c>
      <c r="Q553">
        <v>0.71970802545547485</v>
      </c>
      <c r="R553">
        <v>0.75888323783874512</v>
      </c>
      <c r="S553">
        <v>0.75601851940155029</v>
      </c>
      <c r="T553">
        <v>0.67114096879959106</v>
      </c>
      <c r="U553">
        <v>0.33133432269096369</v>
      </c>
      <c r="V553">
        <v>0.39358973503112787</v>
      </c>
      <c r="W553" t="s">
        <v>0</v>
      </c>
      <c r="X553">
        <v>0.31741657853126531</v>
      </c>
      <c r="Y553">
        <v>0.45494291186332703</v>
      </c>
      <c r="Z553">
        <v>0.48959416151046747</v>
      </c>
      <c r="AA553">
        <v>0.44656863808631903</v>
      </c>
      <c r="AB553" t="s">
        <v>0</v>
      </c>
      <c r="AC553">
        <v>0.4307931661605835</v>
      </c>
      <c r="AD553">
        <v>0.42346367239952087</v>
      </c>
      <c r="AE553">
        <v>0.40359681844711298</v>
      </c>
      <c r="AF553">
        <v>0.29583701491355902</v>
      </c>
      <c r="AG553">
        <v>0.27415499091148382</v>
      </c>
      <c r="AH553">
        <v>0.31848907470703119</v>
      </c>
      <c r="AI553">
        <v>0.27363806962966919</v>
      </c>
      <c r="AJ553">
        <v>0.36199316382408142</v>
      </c>
      <c r="AK553">
        <v>0.33685064315795898</v>
      </c>
      <c r="AL553">
        <v>0.26596897840499878</v>
      </c>
      <c r="AM553">
        <v>0.22513812780380249</v>
      </c>
    </row>
    <row r="554" spans="1:39" x14ac:dyDescent="0.25">
      <c r="A554">
        <v>135.27923394454979</v>
      </c>
      <c r="B554">
        <v>48.473963486285783</v>
      </c>
      <c r="C554">
        <v>0.20074120163917539</v>
      </c>
      <c r="D554">
        <v>0.20240601897239691</v>
      </c>
      <c r="E554">
        <v>0.2140829116106033</v>
      </c>
      <c r="F554">
        <v>0.21132287383079529</v>
      </c>
      <c r="G554">
        <v>0.26158356666564941</v>
      </c>
      <c r="H554">
        <v>0.32059568166732788</v>
      </c>
      <c r="I554">
        <v>0.36308205127716059</v>
      </c>
      <c r="J554">
        <v>0.41243550181388849</v>
      </c>
      <c r="K554">
        <v>0.60964912176132202</v>
      </c>
      <c r="L554" t="s">
        <v>0</v>
      </c>
      <c r="M554">
        <v>0.6261296272277832</v>
      </c>
      <c r="N554">
        <v>0.57825368642807007</v>
      </c>
      <c r="O554">
        <v>0.76494741439819336</v>
      </c>
      <c r="P554">
        <v>0.74789512157440186</v>
      </c>
      <c r="Q554">
        <v>0.71970802545547485</v>
      </c>
      <c r="R554">
        <v>0.75888323783874512</v>
      </c>
      <c r="S554">
        <v>0.75601851940155029</v>
      </c>
      <c r="T554">
        <v>0.67114096879959106</v>
      </c>
      <c r="U554">
        <v>0.33133432269096369</v>
      </c>
      <c r="V554">
        <v>0.39358973503112787</v>
      </c>
      <c r="W554">
        <v>0.35255405306816101</v>
      </c>
      <c r="X554">
        <v>0.31741657853126531</v>
      </c>
      <c r="Y554">
        <v>0.45494291186332703</v>
      </c>
      <c r="Z554">
        <v>0.48959416151046747</v>
      </c>
      <c r="AA554">
        <v>0.44656863808631903</v>
      </c>
      <c r="AB554" t="s">
        <v>0</v>
      </c>
      <c r="AC554">
        <v>0.4307931661605835</v>
      </c>
      <c r="AD554">
        <v>0.42346367239952087</v>
      </c>
      <c r="AE554">
        <v>0.40359681844711298</v>
      </c>
      <c r="AF554">
        <v>0.29583701491355902</v>
      </c>
      <c r="AG554">
        <v>0.27415499091148382</v>
      </c>
      <c r="AH554">
        <v>0.31848907470703119</v>
      </c>
      <c r="AI554">
        <v>0.27363806962966919</v>
      </c>
      <c r="AJ554">
        <v>0.36199316382408142</v>
      </c>
      <c r="AK554">
        <v>0.33685064315795898</v>
      </c>
      <c r="AL554">
        <v>0.26596897840499878</v>
      </c>
      <c r="AM554">
        <v>0.22513812780380249</v>
      </c>
    </row>
    <row r="555" spans="1:39" x14ac:dyDescent="0.25">
      <c r="A555">
        <v>135.27946220591389</v>
      </c>
      <c r="B555">
        <v>48.473963486285783</v>
      </c>
      <c r="C555">
        <v>0.233597457408905</v>
      </c>
      <c r="D555">
        <v>0.2297171205282211</v>
      </c>
      <c r="E555">
        <v>0.21049527823925021</v>
      </c>
      <c r="F555">
        <v>0.22953175008296969</v>
      </c>
      <c r="G555">
        <v>0.266243577003479</v>
      </c>
      <c r="H555">
        <v>0.31513932347297668</v>
      </c>
      <c r="I555">
        <v>0.34968262910842901</v>
      </c>
      <c r="J555">
        <v>0.3677629828453064</v>
      </c>
      <c r="K555">
        <v>0.53988248109817505</v>
      </c>
      <c r="L555" t="s">
        <v>0</v>
      </c>
      <c r="M555">
        <v>0.55538100004196167</v>
      </c>
      <c r="N555">
        <v>0.53446829319000244</v>
      </c>
      <c r="O555">
        <v>0.73793458938598633</v>
      </c>
      <c r="P555">
        <v>0.71726477146148682</v>
      </c>
      <c r="Q555">
        <v>0.70724493265151978</v>
      </c>
      <c r="R555">
        <v>0.73227941989898682</v>
      </c>
      <c r="S555">
        <v>0.7322041392326355</v>
      </c>
      <c r="T555">
        <v>0.70902317762374878</v>
      </c>
      <c r="U555">
        <v>0.32894736528396612</v>
      </c>
      <c r="V555">
        <v>0.36545926332473749</v>
      </c>
      <c r="W555">
        <v>0.3496347963809967</v>
      </c>
      <c r="X555">
        <v>0.31741821765899658</v>
      </c>
      <c r="Y555">
        <v>0.41771560907363892</v>
      </c>
      <c r="Z555">
        <v>0.4384920597076416</v>
      </c>
      <c r="AA555">
        <v>0.4094177782535553</v>
      </c>
      <c r="AB555" t="s">
        <v>0</v>
      </c>
      <c r="AC555">
        <v>0.4417952299118042</v>
      </c>
      <c r="AD555">
        <v>0.43406409025192261</v>
      </c>
      <c r="AE555">
        <v>0.38138613104820251</v>
      </c>
      <c r="AF555">
        <v>0.29892650246620178</v>
      </c>
      <c r="AG555">
        <v>0.25104469060897833</v>
      </c>
      <c r="AH555">
        <v>0.29122567176818848</v>
      </c>
      <c r="AI555">
        <v>0.26736718416213989</v>
      </c>
      <c r="AJ555">
        <v>0.47069710493087769</v>
      </c>
      <c r="AK555">
        <v>0.32579505443572998</v>
      </c>
      <c r="AL555">
        <v>0.2492286562919617</v>
      </c>
      <c r="AM555">
        <v>0.22884614765644071</v>
      </c>
    </row>
    <row r="556" spans="1:39" x14ac:dyDescent="0.25">
      <c r="A556">
        <v>135.2796904672781</v>
      </c>
      <c r="B556">
        <v>48.473963486285783</v>
      </c>
      <c r="C556">
        <v>0.18082033097743991</v>
      </c>
      <c r="D556">
        <v>0.1856601536273956</v>
      </c>
      <c r="E556">
        <v>0.19427955150604251</v>
      </c>
      <c r="F556">
        <v>0.20519761741161349</v>
      </c>
      <c r="G556">
        <v>0.23620061576366419</v>
      </c>
      <c r="H556">
        <v>0.2414360046386719</v>
      </c>
      <c r="I556">
        <v>0.30616679787635798</v>
      </c>
      <c r="J556">
        <v>0.34396597743034357</v>
      </c>
      <c r="K556">
        <v>0.45749655365943909</v>
      </c>
      <c r="L556" t="s">
        <v>0</v>
      </c>
      <c r="M556">
        <v>0.50340849161148071</v>
      </c>
      <c r="N556">
        <v>0.54242926836013794</v>
      </c>
      <c r="O556">
        <v>0.73050397634506226</v>
      </c>
      <c r="P556">
        <v>0.69719350337982178</v>
      </c>
      <c r="Q556">
        <v>0.69249939918518066</v>
      </c>
      <c r="R556">
        <v>0.73364126682281494</v>
      </c>
      <c r="S556">
        <v>0.69534367322921753</v>
      </c>
      <c r="T556">
        <v>0.55368328094482422</v>
      </c>
      <c r="U556">
        <v>0.29168179631233221</v>
      </c>
      <c r="V556">
        <v>0.34358975291252142</v>
      </c>
      <c r="W556">
        <v>0.29743114113807678</v>
      </c>
      <c r="X556">
        <v>0.28379535675048828</v>
      </c>
      <c r="Y556">
        <v>0.35033309459686279</v>
      </c>
      <c r="Z556">
        <v>0.3628782331943512</v>
      </c>
      <c r="AA556">
        <v>0.3398233950138092</v>
      </c>
      <c r="AB556" t="s">
        <v>0</v>
      </c>
      <c r="AC556">
        <v>0.35430917143821722</v>
      </c>
      <c r="AD556">
        <v>0.33285093307495123</v>
      </c>
      <c r="AE556">
        <v>0.29862555861473078</v>
      </c>
      <c r="AF556">
        <v>0.27099710702896118</v>
      </c>
      <c r="AG556">
        <v>0.22113387286663061</v>
      </c>
      <c r="AH556">
        <v>0.22300830483436579</v>
      </c>
      <c r="AI556">
        <v>0.22137001156806951</v>
      </c>
      <c r="AJ556">
        <v>0.62260127067565918</v>
      </c>
      <c r="AK556">
        <v>0.26025640964508062</v>
      </c>
      <c r="AL556">
        <v>0.22624574601650241</v>
      </c>
      <c r="AM556">
        <v>0.21187661588191989</v>
      </c>
    </row>
    <row r="557" spans="1:39" x14ac:dyDescent="0.25">
      <c r="A557">
        <v>135.27991872864229</v>
      </c>
      <c r="B557">
        <v>48.473963486285783</v>
      </c>
      <c r="C557">
        <v>0.2098555713891983</v>
      </c>
      <c r="D557">
        <v>0.18983808159828189</v>
      </c>
      <c r="E557">
        <v>0.18198774755001071</v>
      </c>
      <c r="F557">
        <v>0.19907048344612119</v>
      </c>
      <c r="G557">
        <v>0.24077045917510989</v>
      </c>
      <c r="H557">
        <v>0.24916085600852969</v>
      </c>
      <c r="I557">
        <v>0.30147835612297058</v>
      </c>
      <c r="J557">
        <v>0.35705208778381348</v>
      </c>
      <c r="K557">
        <v>0.41304928064346308</v>
      </c>
      <c r="L557" t="s">
        <v>0</v>
      </c>
      <c r="M557">
        <v>0.47199195623397833</v>
      </c>
      <c r="N557">
        <v>0.54557603597640991</v>
      </c>
      <c r="O557">
        <v>0.69246804714202881</v>
      </c>
      <c r="P557">
        <v>0.66369491815567017</v>
      </c>
      <c r="Q557">
        <v>0.6758655309677124</v>
      </c>
      <c r="R557">
        <v>0.71569645404815674</v>
      </c>
      <c r="S557">
        <v>0.67907512187957764</v>
      </c>
      <c r="T557">
        <v>0.30359581112861628</v>
      </c>
      <c r="U557">
        <v>0.30236160755157471</v>
      </c>
      <c r="V557">
        <v>0.336454838514328</v>
      </c>
      <c r="W557">
        <v>0.32490271329879761</v>
      </c>
      <c r="X557">
        <v>0.27910402417182922</v>
      </c>
      <c r="Y557">
        <v>0.37940379977226257</v>
      </c>
      <c r="Z557">
        <v>0.39286580681800842</v>
      </c>
      <c r="AA557">
        <v>0.38496273756027222</v>
      </c>
      <c r="AB557" t="s">
        <v>0</v>
      </c>
      <c r="AC557">
        <v>0.41351351141929632</v>
      </c>
      <c r="AD557">
        <v>0.3937879204750061</v>
      </c>
      <c r="AE557">
        <v>0.3621043860912323</v>
      </c>
      <c r="AF557">
        <v>0.30330577492713928</v>
      </c>
      <c r="AG557">
        <v>0.26539149880409241</v>
      </c>
      <c r="AH557">
        <v>0.28210115432739258</v>
      </c>
      <c r="AI557">
        <v>0.25565612316131592</v>
      </c>
      <c r="AJ557">
        <v>0.56682026386260986</v>
      </c>
      <c r="AK557">
        <v>0.29564350843429571</v>
      </c>
      <c r="AL557">
        <v>0.24227441847324371</v>
      </c>
      <c r="AM557">
        <v>0.23749999701976779</v>
      </c>
    </row>
    <row r="558" spans="1:39" x14ac:dyDescent="0.25">
      <c r="A558">
        <v>135.2801469900065</v>
      </c>
      <c r="B558">
        <v>48.473963486285783</v>
      </c>
      <c r="C558">
        <v>0.20201422274112699</v>
      </c>
      <c r="D558">
        <v>0.19064328074455261</v>
      </c>
      <c r="E558">
        <v>0.19357474148273471</v>
      </c>
      <c r="F558">
        <v>0.2092016190290451</v>
      </c>
      <c r="G558">
        <v>0.25590336322784418</v>
      </c>
      <c r="H558">
        <v>0.25618037581443792</v>
      </c>
      <c r="I558">
        <v>0.32655790448188782</v>
      </c>
      <c r="J558">
        <v>0.37028363347053528</v>
      </c>
      <c r="K558">
        <v>0.43350699543952942</v>
      </c>
      <c r="L558" t="s">
        <v>0</v>
      </c>
      <c r="M558">
        <v>0.487590491771698</v>
      </c>
      <c r="N558">
        <v>0.58841049671173096</v>
      </c>
      <c r="O558">
        <v>0.72682422399520874</v>
      </c>
      <c r="P558">
        <v>0.66910833120346069</v>
      </c>
      <c r="Q558">
        <v>0.68598419427871704</v>
      </c>
      <c r="R558">
        <v>0.71584403514862061</v>
      </c>
      <c r="S558">
        <v>0.67022597789764404</v>
      </c>
      <c r="T558">
        <v>0.31517839431762701</v>
      </c>
      <c r="U558">
        <v>0.26500186324119568</v>
      </c>
      <c r="V558">
        <v>0.32982918620109558</v>
      </c>
      <c r="W558">
        <v>0.2863461971282959</v>
      </c>
      <c r="X558">
        <v>0.28085464239120478</v>
      </c>
      <c r="Y558">
        <v>0.34625551104545588</v>
      </c>
      <c r="Z558">
        <v>0.37082275748252869</v>
      </c>
      <c r="AA558">
        <v>0.33771353960037231</v>
      </c>
      <c r="AB558" t="s">
        <v>0</v>
      </c>
      <c r="AC558">
        <v>0.35844472050666809</v>
      </c>
      <c r="AD558">
        <v>0.34907466173172003</v>
      </c>
      <c r="AE558">
        <v>0.31893938779830933</v>
      </c>
      <c r="AF558">
        <v>0.26920151710510248</v>
      </c>
      <c r="AG558">
        <v>0.22686229646205899</v>
      </c>
      <c r="AH558">
        <v>0.2416184991598129</v>
      </c>
      <c r="AI558">
        <v>0.2277379781007767</v>
      </c>
      <c r="AJ558">
        <v>0.36156350374221802</v>
      </c>
      <c r="AK558">
        <v>0.25637269020080572</v>
      </c>
      <c r="AL558">
        <v>0.21228225529193881</v>
      </c>
      <c r="AM558">
        <v>0.20988339185714719</v>
      </c>
    </row>
    <row r="559" spans="1:39" x14ac:dyDescent="0.25">
      <c r="A559">
        <v>135.28037525137071</v>
      </c>
      <c r="B559">
        <v>48.473963486285783</v>
      </c>
      <c r="C559">
        <v>0.20648783445358279</v>
      </c>
      <c r="D559">
        <v>0.20193471014499659</v>
      </c>
      <c r="E559">
        <v>0.18866303563117981</v>
      </c>
      <c r="F559">
        <v>0.20560480654239649</v>
      </c>
      <c r="G559">
        <v>0.25190392136573792</v>
      </c>
      <c r="H559">
        <v>0.26674169301986689</v>
      </c>
      <c r="I559">
        <v>0.32182282209396362</v>
      </c>
      <c r="J559">
        <v>0.35881561040878301</v>
      </c>
      <c r="K559">
        <v>0.44067320227622991</v>
      </c>
      <c r="L559" t="s">
        <v>0</v>
      </c>
      <c r="M559">
        <v>0.49025720357894897</v>
      </c>
      <c r="N559">
        <v>0.56044566631317139</v>
      </c>
      <c r="O559">
        <v>0.69267898797988892</v>
      </c>
      <c r="P559">
        <v>0.66077375411987305</v>
      </c>
      <c r="Q559">
        <v>0.66362452507019043</v>
      </c>
      <c r="R559">
        <v>0.69657063484191895</v>
      </c>
      <c r="S559">
        <v>0.66374778747558594</v>
      </c>
      <c r="T559">
        <v>0.32087913155555731</v>
      </c>
      <c r="U559">
        <v>0.27346637845039368</v>
      </c>
      <c r="V559">
        <v>0.32230868935585022</v>
      </c>
      <c r="W559">
        <v>0.30523779988288879</v>
      </c>
      <c r="X559">
        <v>0.27631577849388123</v>
      </c>
      <c r="Y559">
        <v>0.39500001072883612</v>
      </c>
      <c r="Z559">
        <v>0.41834557056427002</v>
      </c>
      <c r="AA559">
        <v>0.38053098320960999</v>
      </c>
      <c r="AB559" t="s">
        <v>0</v>
      </c>
      <c r="AC559">
        <v>0.41204249858856201</v>
      </c>
      <c r="AD559">
        <v>0.36482939124107361</v>
      </c>
      <c r="AE559">
        <v>0.33691480755805969</v>
      </c>
      <c r="AF559">
        <v>0.291017085313797</v>
      </c>
      <c r="AG559">
        <v>0.25623074173927313</v>
      </c>
      <c r="AH559">
        <v>0.25868725776672358</v>
      </c>
      <c r="AI559">
        <v>0.2412689924240112</v>
      </c>
      <c r="AJ559">
        <v>0.2289855033159256</v>
      </c>
      <c r="AK559">
        <v>0.27718222141265869</v>
      </c>
      <c r="AL559">
        <v>0.23553240299224851</v>
      </c>
      <c r="AM559">
        <v>0.2269764840602875</v>
      </c>
    </row>
    <row r="560" spans="1:39" x14ac:dyDescent="0.25">
      <c r="A560">
        <v>135.2806035127349</v>
      </c>
      <c r="B560">
        <v>48.473963486285783</v>
      </c>
      <c r="C560">
        <v>0.20648783445358279</v>
      </c>
      <c r="D560">
        <v>0.20193471014499659</v>
      </c>
      <c r="E560">
        <v>0.18866303563117981</v>
      </c>
      <c r="F560">
        <v>0.20560480654239649</v>
      </c>
      <c r="G560">
        <v>0.25190392136573792</v>
      </c>
      <c r="H560">
        <v>0.26674169301986689</v>
      </c>
      <c r="I560">
        <v>0.32182282209396362</v>
      </c>
      <c r="J560">
        <v>0.35881561040878301</v>
      </c>
      <c r="K560">
        <v>0.44067320227622991</v>
      </c>
      <c r="L560" t="s">
        <v>0</v>
      </c>
      <c r="M560">
        <v>0.49025720357894897</v>
      </c>
      <c r="N560">
        <v>0.56044566631317139</v>
      </c>
      <c r="O560">
        <v>0.69267898797988892</v>
      </c>
      <c r="P560">
        <v>0.66077375411987305</v>
      </c>
      <c r="Q560">
        <v>0.66362452507019043</v>
      </c>
      <c r="R560">
        <v>0.69657063484191895</v>
      </c>
      <c r="S560">
        <v>0.66374778747558594</v>
      </c>
      <c r="T560">
        <v>0.32087913155555731</v>
      </c>
      <c r="U560">
        <v>0.27346637845039368</v>
      </c>
      <c r="V560">
        <v>0.32230868935585022</v>
      </c>
      <c r="W560" t="s">
        <v>0</v>
      </c>
      <c r="X560">
        <v>0.27631577849388123</v>
      </c>
      <c r="Y560">
        <v>0.39500001072883612</v>
      </c>
      <c r="Z560">
        <v>0.41834557056427002</v>
      </c>
      <c r="AA560">
        <v>0.38053098320960999</v>
      </c>
      <c r="AB560" t="s">
        <v>0</v>
      </c>
      <c r="AC560">
        <v>0.41204249858856201</v>
      </c>
      <c r="AD560">
        <v>0.36482939124107361</v>
      </c>
      <c r="AE560">
        <v>0.33691480755805969</v>
      </c>
      <c r="AF560">
        <v>0.291017085313797</v>
      </c>
      <c r="AG560">
        <v>0.25623074173927313</v>
      </c>
      <c r="AH560">
        <v>0.25868725776672358</v>
      </c>
      <c r="AI560">
        <v>0.2412689924240112</v>
      </c>
      <c r="AJ560">
        <v>0.2289855033159256</v>
      </c>
      <c r="AK560">
        <v>0.27718222141265869</v>
      </c>
      <c r="AL560">
        <v>0.23553240299224851</v>
      </c>
      <c r="AM560">
        <v>0.2269764840602875</v>
      </c>
    </row>
    <row r="561" spans="1:39" x14ac:dyDescent="0.25">
      <c r="A561">
        <v>135.28083177409911</v>
      </c>
      <c r="B561">
        <v>48.473963486285783</v>
      </c>
      <c r="C561">
        <v>0.1944360435009003</v>
      </c>
      <c r="D561">
        <v>0.17790317535400391</v>
      </c>
      <c r="E561">
        <v>0.18168973922729489</v>
      </c>
      <c r="F561">
        <v>0.1986494064331055</v>
      </c>
      <c r="G561">
        <v>0.2325375825166702</v>
      </c>
      <c r="H561">
        <v>0.24686890840530401</v>
      </c>
      <c r="I561">
        <v>0.30211818218231201</v>
      </c>
      <c r="J561">
        <v>0.33851099014282232</v>
      </c>
      <c r="K561">
        <v>0.41366121172904968</v>
      </c>
      <c r="L561" t="s">
        <v>0</v>
      </c>
      <c r="M561">
        <v>0.45552977919578552</v>
      </c>
      <c r="N561">
        <v>0.53104984760284424</v>
      </c>
      <c r="O561">
        <v>0.675162672996521</v>
      </c>
      <c r="P561">
        <v>0.63797920942306519</v>
      </c>
      <c r="Q561">
        <v>0.65176469087600708</v>
      </c>
      <c r="R561">
        <v>0.67620104551315308</v>
      </c>
      <c r="S561">
        <v>0.63979160785675049</v>
      </c>
      <c r="T561">
        <v>0.31286680698394781</v>
      </c>
      <c r="U561">
        <v>0.28768143057823181</v>
      </c>
      <c r="V561">
        <v>0.34441184997558588</v>
      </c>
      <c r="W561">
        <v>0.30805990099906921</v>
      </c>
      <c r="X561">
        <v>0.30511569976806641</v>
      </c>
      <c r="Y561">
        <v>0.42541944980621338</v>
      </c>
      <c r="Z561">
        <v>0.44447052478790278</v>
      </c>
      <c r="AA561">
        <v>0.41325622797012329</v>
      </c>
      <c r="AB561" t="s">
        <v>0</v>
      </c>
      <c r="AC561">
        <v>0.41801387071609503</v>
      </c>
      <c r="AD561">
        <v>0.38191282749176031</v>
      </c>
      <c r="AE561">
        <v>0.35703480243682861</v>
      </c>
      <c r="AF561">
        <v>0.31207290291786188</v>
      </c>
      <c r="AG561">
        <v>0.26189044117927551</v>
      </c>
      <c r="AH561">
        <v>0.26174497604370123</v>
      </c>
      <c r="AI561">
        <v>0.23081125319004059</v>
      </c>
      <c r="AJ561">
        <v>0.14156284928321841</v>
      </c>
      <c r="AK561">
        <v>0.26466837525367742</v>
      </c>
      <c r="AL561">
        <v>0.24844720959663391</v>
      </c>
      <c r="AM561">
        <v>0.24316290020942691</v>
      </c>
    </row>
    <row r="562" spans="1:39" x14ac:dyDescent="0.25">
      <c r="A562">
        <v>135.28106003546321</v>
      </c>
      <c r="B562">
        <v>48.473963486285783</v>
      </c>
      <c r="C562">
        <v>0.19819819927215579</v>
      </c>
      <c r="D562">
        <v>0.19056153297424319</v>
      </c>
      <c r="E562">
        <v>0.1875</v>
      </c>
      <c r="F562">
        <v>0.20159000158309939</v>
      </c>
      <c r="G562">
        <v>0.23856975138187411</v>
      </c>
      <c r="H562">
        <v>0.25650349259376531</v>
      </c>
      <c r="I562">
        <v>0.31823265552520752</v>
      </c>
      <c r="J562">
        <v>0.3752310574054718</v>
      </c>
      <c r="K562">
        <v>0.45258501172065729</v>
      </c>
      <c r="L562" t="s">
        <v>0</v>
      </c>
      <c r="M562">
        <v>0.49503916501998901</v>
      </c>
      <c r="N562">
        <v>0.56366628408432007</v>
      </c>
      <c r="O562">
        <v>0.70037055015563965</v>
      </c>
      <c r="P562">
        <v>0.65712863206863403</v>
      </c>
      <c r="Q562">
        <v>0.67367619276046753</v>
      </c>
      <c r="R562">
        <v>0.70274639129638672</v>
      </c>
      <c r="S562">
        <v>0.63188207149505615</v>
      </c>
      <c r="T562" t="s">
        <v>0</v>
      </c>
      <c r="U562">
        <v>0.28934395313262939</v>
      </c>
      <c r="V562">
        <v>0.34446626901626592</v>
      </c>
      <c r="W562">
        <v>0.30657610297203058</v>
      </c>
      <c r="X562">
        <v>0.31088393926620478</v>
      </c>
      <c r="Y562">
        <v>0.43362435698509222</v>
      </c>
      <c r="Z562">
        <v>0.46118083596229548</v>
      </c>
      <c r="AA562">
        <v>0.42781805992126459</v>
      </c>
      <c r="AB562" t="s">
        <v>0</v>
      </c>
      <c r="AC562">
        <v>0.43478259444236761</v>
      </c>
      <c r="AD562">
        <v>0.40304183959960938</v>
      </c>
      <c r="AE562">
        <v>0.38037249445915222</v>
      </c>
      <c r="AF562">
        <v>0.32076838612556458</v>
      </c>
      <c r="AG562">
        <v>0.28089886903762817</v>
      </c>
      <c r="AH562">
        <v>0.28295150399208069</v>
      </c>
      <c r="AI562">
        <v>0.25839725136756903</v>
      </c>
      <c r="AJ562">
        <v>0.1217312887310982</v>
      </c>
      <c r="AK562">
        <v>0.28164264559745789</v>
      </c>
      <c r="AL562">
        <v>0.25625380873680109</v>
      </c>
      <c r="AM562">
        <v>0.2389587610960007</v>
      </c>
    </row>
    <row r="563" spans="1:39" x14ac:dyDescent="0.25">
      <c r="A563">
        <v>135.2812882968274</v>
      </c>
      <c r="B563">
        <v>48.473963486285783</v>
      </c>
      <c r="C563">
        <v>0.18889559805393219</v>
      </c>
      <c r="D563">
        <v>0.18777292966842651</v>
      </c>
      <c r="E563">
        <v>0.1922222226858139</v>
      </c>
      <c r="F563">
        <v>0.19833333790302279</v>
      </c>
      <c r="G563">
        <v>0.2261484116315842</v>
      </c>
      <c r="H563">
        <v>0.2477165758609772</v>
      </c>
      <c r="I563">
        <v>0.30155211687088013</v>
      </c>
      <c r="J563">
        <v>0.33767247200012213</v>
      </c>
      <c r="K563">
        <v>0.39820602536201483</v>
      </c>
      <c r="L563" t="s">
        <v>0</v>
      </c>
      <c r="M563">
        <v>0.44742268323898321</v>
      </c>
      <c r="N563">
        <v>0.53005766868591309</v>
      </c>
      <c r="O563">
        <v>0.67981070280075073</v>
      </c>
      <c r="P563">
        <v>0.64903485774993896</v>
      </c>
      <c r="Q563">
        <v>0.6676027774810791</v>
      </c>
      <c r="R563">
        <v>0.70177763700485229</v>
      </c>
      <c r="S563" t="s">
        <v>0</v>
      </c>
      <c r="T563">
        <v>0.25065001845359802</v>
      </c>
      <c r="U563">
        <v>0.28750473260879522</v>
      </c>
      <c r="V563">
        <v>0.33897203207015991</v>
      </c>
      <c r="W563">
        <v>0.30664241313934332</v>
      </c>
      <c r="X563">
        <v>0.30611062049865723</v>
      </c>
      <c r="Y563">
        <v>0.42196270823478699</v>
      </c>
      <c r="Z563">
        <v>0.43588539958000178</v>
      </c>
      <c r="AA563">
        <v>0.4202447235584259</v>
      </c>
      <c r="AB563" t="s">
        <v>0</v>
      </c>
      <c r="AC563">
        <v>0.55076372623443604</v>
      </c>
      <c r="AD563">
        <v>0.4022764265537262</v>
      </c>
      <c r="AE563">
        <v>0.38461539149284357</v>
      </c>
      <c r="AF563">
        <v>0.34782609343528748</v>
      </c>
      <c r="AG563">
        <v>0.29082515835762018</v>
      </c>
      <c r="AH563">
        <v>0.27489310503005981</v>
      </c>
      <c r="AI563">
        <v>0.27355459332466131</v>
      </c>
      <c r="AJ563">
        <v>0.17638152837753299</v>
      </c>
      <c r="AK563">
        <v>0.28294816613197332</v>
      </c>
      <c r="AL563">
        <v>0.27620783448219299</v>
      </c>
      <c r="AM563">
        <v>0.23550087213516241</v>
      </c>
    </row>
    <row r="564" spans="1:39" x14ac:dyDescent="0.25">
      <c r="A564">
        <v>135.28151655819161</v>
      </c>
      <c r="B564">
        <v>48.473963486285783</v>
      </c>
      <c r="C564">
        <v>0.20082572102546689</v>
      </c>
      <c r="D564">
        <v>0.18694531917572019</v>
      </c>
      <c r="E564">
        <v>0.18003860116004941</v>
      </c>
      <c r="F564">
        <v>0.19727520644664759</v>
      </c>
      <c r="G564">
        <v>0.2216582000255585</v>
      </c>
      <c r="H564">
        <v>0.2378392964601517</v>
      </c>
      <c r="I564">
        <v>0.28496840596199041</v>
      </c>
      <c r="J564">
        <v>0.33556872606277471</v>
      </c>
      <c r="K564">
        <v>0.4151761531829834</v>
      </c>
      <c r="L564" t="s">
        <v>0</v>
      </c>
      <c r="M564">
        <v>0.44787847995758062</v>
      </c>
      <c r="N564">
        <v>0.51179373264312744</v>
      </c>
      <c r="O564">
        <v>0.63915544748306274</v>
      </c>
      <c r="P564">
        <v>0.61142563819885254</v>
      </c>
      <c r="Q564">
        <v>0.63393557071685791</v>
      </c>
      <c r="R564">
        <v>0.66301369667053223</v>
      </c>
      <c r="S564" t="s">
        <v>0</v>
      </c>
      <c r="T564">
        <v>0.25930598378181458</v>
      </c>
      <c r="U564">
        <v>0.2890923023223877</v>
      </c>
      <c r="V564">
        <v>0.34709930419921881</v>
      </c>
      <c r="W564">
        <v>0.31758207082748408</v>
      </c>
      <c r="X564">
        <v>0.30513951182365417</v>
      </c>
      <c r="Y564">
        <v>0.39447125792503362</v>
      </c>
      <c r="Z564">
        <v>0.40078720450401312</v>
      </c>
      <c r="AA564">
        <v>0.39493948221206671</v>
      </c>
      <c r="AB564" t="s">
        <v>0</v>
      </c>
      <c r="AC564">
        <v>0.39293140172958368</v>
      </c>
      <c r="AD564">
        <v>0.37247097492218018</v>
      </c>
      <c r="AE564">
        <v>0.35905271768569952</v>
      </c>
      <c r="AF564">
        <v>0.31502550840377808</v>
      </c>
      <c r="AG564">
        <v>0.25167989730834961</v>
      </c>
      <c r="AH564">
        <v>0.23973256349563599</v>
      </c>
      <c r="AI564">
        <v>0.22474111616611481</v>
      </c>
      <c r="AJ564">
        <v>0.23033708333969119</v>
      </c>
      <c r="AK564">
        <v>0.24241456389427191</v>
      </c>
      <c r="AL564">
        <v>0.25047200918197632</v>
      </c>
      <c r="AM564">
        <v>0.22943463921546939</v>
      </c>
    </row>
    <row r="565" spans="1:39" x14ac:dyDescent="0.25">
      <c r="A565">
        <v>135.2817448195558</v>
      </c>
      <c r="B565">
        <v>48.473963486285783</v>
      </c>
      <c r="C565">
        <v>0.19010335206985471</v>
      </c>
      <c r="D565">
        <v>0.1863391250371933</v>
      </c>
      <c r="E565">
        <v>0.18390478193759921</v>
      </c>
      <c r="F565">
        <v>0.19282256066799161</v>
      </c>
      <c r="G565">
        <v>0.23248970508575439</v>
      </c>
      <c r="H565">
        <v>0.24426604807376859</v>
      </c>
      <c r="I565">
        <v>0.30229917168617249</v>
      </c>
      <c r="J565">
        <v>0.32391417026519781</v>
      </c>
      <c r="K565">
        <v>0.38405391573905939</v>
      </c>
      <c r="L565" t="s">
        <v>0</v>
      </c>
      <c r="M565">
        <v>0.41686877608299261</v>
      </c>
      <c r="N565">
        <v>0.47770345211029053</v>
      </c>
      <c r="O565">
        <v>0.61609196662902832</v>
      </c>
      <c r="P565">
        <v>0.59421813488006592</v>
      </c>
      <c r="Q565">
        <v>0.61950439214706421</v>
      </c>
      <c r="R565">
        <v>0.64999997615814209</v>
      </c>
      <c r="S565" t="s">
        <v>0</v>
      </c>
      <c r="T565">
        <v>0.26520329713821411</v>
      </c>
      <c r="U565">
        <v>0.26951950788497919</v>
      </c>
      <c r="V565">
        <v>0.33115825057029719</v>
      </c>
      <c r="W565">
        <v>0.28973659873008728</v>
      </c>
      <c r="X565">
        <v>0.29893869161605829</v>
      </c>
      <c r="Y565">
        <v>0.35280519723892212</v>
      </c>
      <c r="Z565">
        <v>0.363250732421875</v>
      </c>
      <c r="AA565">
        <v>0.34300124645233149</v>
      </c>
      <c r="AB565" t="s">
        <v>0</v>
      </c>
      <c r="AC565">
        <v>0.32412523031234741</v>
      </c>
      <c r="AD565">
        <v>0.33227446675300598</v>
      </c>
      <c r="AE565">
        <v>0.30694547295570368</v>
      </c>
      <c r="AF565">
        <v>0.26415842771530151</v>
      </c>
      <c r="AG565">
        <v>0.21865889430046079</v>
      </c>
      <c r="AH565">
        <v>0.20269873738288879</v>
      </c>
      <c r="AI565">
        <v>0.19078774750232699</v>
      </c>
      <c r="AJ565">
        <v>0.26942628622055048</v>
      </c>
      <c r="AK565">
        <v>0.20612893998622889</v>
      </c>
      <c r="AL565">
        <v>0.21197605133056641</v>
      </c>
      <c r="AM565">
        <v>0.20439434051513669</v>
      </c>
    </row>
    <row r="566" spans="1:39" x14ac:dyDescent="0.25">
      <c r="A566">
        <v>135.28197308092001</v>
      </c>
      <c r="B566">
        <v>48.473963486285783</v>
      </c>
      <c r="C566">
        <v>0.19055117666721341</v>
      </c>
      <c r="D566">
        <v>0.18215158581733701</v>
      </c>
      <c r="E566">
        <v>0.1926605552434921</v>
      </c>
      <c r="F566">
        <v>0.20694562792778021</v>
      </c>
      <c r="G566">
        <v>0.24234314262866971</v>
      </c>
      <c r="H566">
        <v>0.24892580509185791</v>
      </c>
      <c r="I566">
        <v>0.31333905458450317</v>
      </c>
      <c r="J566">
        <v>0.35702833533287048</v>
      </c>
      <c r="K566">
        <v>0.41707107424736017</v>
      </c>
      <c r="L566" t="s">
        <v>0</v>
      </c>
      <c r="M566">
        <v>0.45649838447570801</v>
      </c>
      <c r="N566">
        <v>0.51852899789810181</v>
      </c>
      <c r="O566">
        <v>0.63076037168502808</v>
      </c>
      <c r="P566">
        <v>0.60765552520751953</v>
      </c>
      <c r="Q566">
        <v>0.62035542726516724</v>
      </c>
      <c r="R566">
        <v>0.64445704221725464</v>
      </c>
      <c r="S566">
        <v>0.52175807952880859</v>
      </c>
      <c r="T566" t="s">
        <v>0</v>
      </c>
      <c r="U566">
        <v>0.262806236743927</v>
      </c>
      <c r="V566">
        <v>0.32254934310913091</v>
      </c>
      <c r="W566">
        <v>0.2993486225605011</v>
      </c>
      <c r="X566">
        <v>0.27960526943206793</v>
      </c>
      <c r="Y566">
        <v>0.36753970384597778</v>
      </c>
      <c r="Z566">
        <v>0.39260917901992798</v>
      </c>
      <c r="AA566">
        <v>0.35886403918266302</v>
      </c>
      <c r="AB566" t="s">
        <v>0</v>
      </c>
      <c r="AC566">
        <v>0.328125</v>
      </c>
      <c r="AD566">
        <v>0.32898598909378052</v>
      </c>
      <c r="AE566">
        <v>0.31723624467849731</v>
      </c>
      <c r="AF566">
        <v>0.23654283583164221</v>
      </c>
      <c r="AG566">
        <v>0.18512304127216339</v>
      </c>
      <c r="AH566">
        <v>0.2184633016586304</v>
      </c>
      <c r="AI566">
        <v>0.19918492436408999</v>
      </c>
      <c r="AJ566">
        <v>0.31759414076805109</v>
      </c>
      <c r="AK566">
        <v>0.21756954491138461</v>
      </c>
      <c r="AL566">
        <v>0.18742857873439789</v>
      </c>
      <c r="AM566">
        <v>0.18086282908916471</v>
      </c>
    </row>
    <row r="567" spans="1:39" x14ac:dyDescent="0.25">
      <c r="A567">
        <v>135.2822013422842</v>
      </c>
      <c r="B567">
        <v>48.473963486285783</v>
      </c>
      <c r="C567">
        <v>0.20519962906837461</v>
      </c>
      <c r="D567">
        <v>0.1835138350725174</v>
      </c>
      <c r="E567">
        <v>0.19363093376159671</v>
      </c>
      <c r="F567">
        <v>0.19402143359184271</v>
      </c>
      <c r="G567">
        <v>0.2399643212556839</v>
      </c>
      <c r="H567">
        <v>0.24692738056182861</v>
      </c>
      <c r="I567">
        <v>0.31134489178657532</v>
      </c>
      <c r="J567">
        <v>0.35449454188346857</v>
      </c>
      <c r="K567">
        <v>0.43114107847213751</v>
      </c>
      <c r="L567" t="s">
        <v>0</v>
      </c>
      <c r="M567">
        <v>0.46787524223327642</v>
      </c>
      <c r="N567">
        <v>0.52765238285064697</v>
      </c>
      <c r="O567">
        <v>0.64220184087753296</v>
      </c>
      <c r="P567">
        <v>0.61516338586807251</v>
      </c>
      <c r="Q567">
        <v>0.62762284278869629</v>
      </c>
      <c r="R567">
        <v>0.65775400400161743</v>
      </c>
      <c r="S567">
        <v>0.39853966236114502</v>
      </c>
      <c r="T567" t="s">
        <v>0</v>
      </c>
      <c r="U567">
        <v>0.27463468909263611</v>
      </c>
      <c r="V567">
        <v>0.32236841320991522</v>
      </c>
      <c r="W567">
        <v>0.28489598631858831</v>
      </c>
      <c r="X567">
        <v>0.27801060676574713</v>
      </c>
      <c r="Y567">
        <v>0.39005234837532038</v>
      </c>
      <c r="Z567">
        <v>0.40769058465957642</v>
      </c>
      <c r="AA567">
        <v>0.3657696545124054</v>
      </c>
      <c r="AB567" t="s">
        <v>0</v>
      </c>
      <c r="AC567">
        <v>0.3502906858921051</v>
      </c>
      <c r="AD567">
        <v>0.33899965882301331</v>
      </c>
      <c r="AE567">
        <v>0.3058912456035614</v>
      </c>
      <c r="AF567">
        <v>0.25436893105506903</v>
      </c>
      <c r="AG567">
        <v>0.2058224231004715</v>
      </c>
      <c r="AH567">
        <v>0.231032520532608</v>
      </c>
      <c r="AI567">
        <v>0.20175892114639279</v>
      </c>
      <c r="AJ567">
        <v>0.28106310963630682</v>
      </c>
      <c r="AK567">
        <v>0.2257874608039856</v>
      </c>
      <c r="AL567">
        <v>0.21114370226860049</v>
      </c>
      <c r="AM567">
        <v>0.2017316073179245</v>
      </c>
    </row>
    <row r="568" spans="1:39" x14ac:dyDescent="0.25">
      <c r="A568">
        <v>135.28242960364841</v>
      </c>
      <c r="B568">
        <v>48.473963486285783</v>
      </c>
      <c r="C568">
        <v>0.1942401975393295</v>
      </c>
      <c r="D568">
        <v>0.1814420819282532</v>
      </c>
      <c r="E568">
        <v>0.18068182468414309</v>
      </c>
      <c r="F568">
        <v>0.18911334872245791</v>
      </c>
      <c r="G568">
        <v>0.2297176867723465</v>
      </c>
      <c r="H568">
        <v>0.2470719516277313</v>
      </c>
      <c r="I568">
        <v>0.30206272006034851</v>
      </c>
      <c r="J568">
        <v>0.36773845553398132</v>
      </c>
      <c r="K568">
        <v>0.43921568989753718</v>
      </c>
      <c r="L568" t="s">
        <v>0</v>
      </c>
      <c r="M568">
        <v>0.49295011162757868</v>
      </c>
      <c r="N568">
        <v>0.53938359022140503</v>
      </c>
      <c r="O568">
        <v>0.66435986757278442</v>
      </c>
      <c r="P568">
        <v>0.62272238731384277</v>
      </c>
      <c r="Q568">
        <v>0.64428991079330444</v>
      </c>
      <c r="R568">
        <v>0.67310971021652222</v>
      </c>
      <c r="S568">
        <v>0.54783320426940918</v>
      </c>
      <c r="T568">
        <v>0.31188493967056269</v>
      </c>
      <c r="U568">
        <v>0.2916983962059021</v>
      </c>
      <c r="V568">
        <v>0.33967837691307068</v>
      </c>
      <c r="W568">
        <v>0.33021515607833862</v>
      </c>
      <c r="X568">
        <v>0.31026032567024231</v>
      </c>
      <c r="Y568">
        <v>0.42252558469772339</v>
      </c>
      <c r="Z568">
        <v>0.43213361501693731</v>
      </c>
      <c r="AA568">
        <v>0.41017559170722961</v>
      </c>
      <c r="AB568" t="s">
        <v>0</v>
      </c>
      <c r="AC568">
        <v>0.41320294141769409</v>
      </c>
      <c r="AD568">
        <v>0.34728580713272089</v>
      </c>
      <c r="AE568">
        <v>0.29969650506973272</v>
      </c>
      <c r="AF568">
        <v>0.26559999585151672</v>
      </c>
      <c r="AG568">
        <v>0.22884203493595121</v>
      </c>
      <c r="AH568">
        <v>0.2277968227863312</v>
      </c>
      <c r="AI568">
        <v>0.21394433081150049</v>
      </c>
      <c r="AJ568">
        <v>0.18630136549472809</v>
      </c>
      <c r="AK568">
        <v>0.23469071090221411</v>
      </c>
      <c r="AL568">
        <v>0.22124449908733371</v>
      </c>
      <c r="AM568">
        <v>0.2179761528968811</v>
      </c>
    </row>
    <row r="569" spans="1:39" x14ac:dyDescent="0.25">
      <c r="A569">
        <v>135.28265786501251</v>
      </c>
      <c r="B569">
        <v>48.473963486285783</v>
      </c>
      <c r="C569">
        <v>0.19657072424888611</v>
      </c>
      <c r="D569">
        <v>0.18127608299255371</v>
      </c>
      <c r="E569">
        <v>0.18258903920650479</v>
      </c>
      <c r="F569">
        <v>0.20000000298023221</v>
      </c>
      <c r="G569">
        <v>0.2328042387962341</v>
      </c>
      <c r="H569">
        <v>0.24067217111587519</v>
      </c>
      <c r="I569">
        <v>0.29824560880661011</v>
      </c>
      <c r="J569">
        <v>0.34231078624725342</v>
      </c>
      <c r="K569">
        <v>0.43860667943954468</v>
      </c>
      <c r="L569" t="s">
        <v>0</v>
      </c>
      <c r="M569">
        <v>0.4791208803653717</v>
      </c>
      <c r="N569">
        <v>0.50731289386749268</v>
      </c>
      <c r="O569">
        <v>0.65755397081375122</v>
      </c>
      <c r="P569">
        <v>0.63864427804946899</v>
      </c>
      <c r="Q569">
        <v>0.63338702917098999</v>
      </c>
      <c r="R569">
        <v>0.67236065864562988</v>
      </c>
      <c r="S569">
        <v>0.63784885406494141</v>
      </c>
      <c r="T569">
        <v>0.33742773532867432</v>
      </c>
      <c r="U569">
        <v>0.29752379655838013</v>
      </c>
      <c r="V569">
        <v>0.34736841917037958</v>
      </c>
      <c r="W569">
        <v>0.31212598085403442</v>
      </c>
      <c r="X569">
        <v>0.2886473536491394</v>
      </c>
      <c r="Y569">
        <v>0.41266277432441711</v>
      </c>
      <c r="Z569">
        <v>0.42040038108825678</v>
      </c>
      <c r="AA569">
        <v>0.38626706600189209</v>
      </c>
      <c r="AB569" t="s">
        <v>0</v>
      </c>
      <c r="AC569">
        <v>0.33883059024810791</v>
      </c>
      <c r="AD569">
        <v>0.33002316951751709</v>
      </c>
      <c r="AE569">
        <v>0.29443377256393433</v>
      </c>
      <c r="AF569">
        <v>0.25999999046325678</v>
      </c>
      <c r="AG569">
        <v>0.21569767594337461</v>
      </c>
      <c r="AH569">
        <v>0.2179104536771774</v>
      </c>
      <c r="AI569">
        <v>0.19576159119606021</v>
      </c>
      <c r="AJ569">
        <v>0.24904701113700869</v>
      </c>
      <c r="AK569">
        <v>0.21476103365421301</v>
      </c>
      <c r="AL569">
        <v>0.2080170065164566</v>
      </c>
      <c r="AM569">
        <v>0.1965506970882416</v>
      </c>
    </row>
    <row r="570" spans="1:39" x14ac:dyDescent="0.25">
      <c r="A570">
        <v>135.2828861263767</v>
      </c>
      <c r="B570">
        <v>48.473963486285783</v>
      </c>
      <c r="C570">
        <v>0.18744394183158869</v>
      </c>
      <c r="D570">
        <v>0.18642084300518039</v>
      </c>
      <c r="E570">
        <v>0.1915128082036972</v>
      </c>
      <c r="F570">
        <v>0.20022062957286829</v>
      </c>
      <c r="G570">
        <v>0.22928257286548609</v>
      </c>
      <c r="H570">
        <v>0.25386562943458563</v>
      </c>
      <c r="I570">
        <v>0.30698210000991821</v>
      </c>
      <c r="J570">
        <v>0.35260739922523499</v>
      </c>
      <c r="K570">
        <v>0.46285375952720642</v>
      </c>
      <c r="L570" t="s">
        <v>0</v>
      </c>
      <c r="M570">
        <v>0.49737352132797241</v>
      </c>
      <c r="N570">
        <v>0.5114285945892334</v>
      </c>
      <c r="O570">
        <v>0.66826784610748291</v>
      </c>
      <c r="P570">
        <v>0.65772336721420288</v>
      </c>
      <c r="Q570">
        <v>0.65215080976486206</v>
      </c>
      <c r="R570">
        <v>0.67270702123641968</v>
      </c>
      <c r="S570">
        <v>0.6370319128036499</v>
      </c>
      <c r="T570">
        <v>0.35817676782608032</v>
      </c>
      <c r="U570">
        <v>0.28087350726127619</v>
      </c>
      <c r="V570">
        <v>0.35390549898147577</v>
      </c>
      <c r="W570">
        <v>0.28948166966438288</v>
      </c>
      <c r="X570">
        <v>0.29855716228485107</v>
      </c>
      <c r="Y570">
        <v>0.4059721827507019</v>
      </c>
      <c r="Z570">
        <v>0.42564579844474792</v>
      </c>
      <c r="AA570">
        <v>0.39729729294776922</v>
      </c>
      <c r="AB570" t="s">
        <v>0</v>
      </c>
      <c r="AC570">
        <v>0.34044370055198669</v>
      </c>
      <c r="AD570">
        <v>0.31490620970726008</v>
      </c>
      <c r="AE570">
        <v>0.3013957142829895</v>
      </c>
      <c r="AF570">
        <v>0.24303701519966131</v>
      </c>
      <c r="AG570">
        <v>0.21848493814468381</v>
      </c>
      <c r="AH570">
        <v>0.2163240313529968</v>
      </c>
      <c r="AI570">
        <v>0.21021504700183871</v>
      </c>
      <c r="AJ570">
        <v>0.24399493634700781</v>
      </c>
      <c r="AK570">
        <v>0.20404411852359769</v>
      </c>
      <c r="AL570">
        <v>0.21832242608070371</v>
      </c>
      <c r="AM570">
        <v>0.19145199656486511</v>
      </c>
    </row>
    <row r="571" spans="1:39" x14ac:dyDescent="0.25">
      <c r="A571">
        <v>135.28311438774091</v>
      </c>
      <c r="B571">
        <v>48.473963486285783</v>
      </c>
      <c r="C571">
        <v>0.19925279915332789</v>
      </c>
      <c r="D571">
        <v>0.18452563881874079</v>
      </c>
      <c r="E571">
        <v>0.1790245324373245</v>
      </c>
      <c r="F571">
        <v>0.18659472465515139</v>
      </c>
      <c r="G571">
        <v>0.2202470600605011</v>
      </c>
      <c r="H571">
        <v>0.22050684690475461</v>
      </c>
      <c r="I571">
        <v>0.27434152364730829</v>
      </c>
      <c r="J571">
        <v>0.29354578256607061</v>
      </c>
      <c r="K571">
        <v>0.35677820444107061</v>
      </c>
      <c r="L571" t="s">
        <v>0</v>
      </c>
      <c r="M571">
        <v>0.37555554509162897</v>
      </c>
      <c r="N571">
        <v>0.43809524178504938</v>
      </c>
      <c r="O571">
        <v>0.62478965520858765</v>
      </c>
      <c r="P571">
        <v>0.62163561582565308</v>
      </c>
      <c r="Q571">
        <v>0.62556350231170654</v>
      </c>
      <c r="R571">
        <v>0.64994490146636963</v>
      </c>
      <c r="S571">
        <v>0.62488263845443726</v>
      </c>
      <c r="T571" t="s">
        <v>0</v>
      </c>
      <c r="U571">
        <v>0.28142803907394409</v>
      </c>
      <c r="V571">
        <v>0.3335537314414978</v>
      </c>
      <c r="W571">
        <v>0.33268418908119202</v>
      </c>
      <c r="X571">
        <v>0.30914926528930659</v>
      </c>
      <c r="Y571">
        <v>0.40397986769676208</v>
      </c>
      <c r="Z571">
        <v>0.41211226582527161</v>
      </c>
      <c r="AA571">
        <v>0.36924493312835688</v>
      </c>
      <c r="AB571" t="s">
        <v>0</v>
      </c>
      <c r="AC571">
        <v>0.3480546772480011</v>
      </c>
      <c r="AD571">
        <v>0.3175608217716217</v>
      </c>
      <c r="AE571">
        <v>0.30461302399635309</v>
      </c>
      <c r="AF571">
        <v>0.25245386362075811</v>
      </c>
      <c r="AG571">
        <v>0.2214885950088501</v>
      </c>
      <c r="AH571">
        <v>0.21126760542392731</v>
      </c>
      <c r="AI571">
        <v>0.20503497123718259</v>
      </c>
      <c r="AJ571">
        <v>0.34251967072486877</v>
      </c>
      <c r="AK571">
        <v>0.23169191181659701</v>
      </c>
      <c r="AL571">
        <v>0.20437955856323239</v>
      </c>
      <c r="AM571">
        <v>0.1861445754766464</v>
      </c>
    </row>
    <row r="572" spans="1:39" x14ac:dyDescent="0.25">
      <c r="A572">
        <v>135.28334264910509</v>
      </c>
      <c r="B572">
        <v>48.473963486285783</v>
      </c>
      <c r="C572">
        <v>0.1870886832475662</v>
      </c>
      <c r="D572">
        <v>0.18077519536018369</v>
      </c>
      <c r="E572">
        <v>0.18732152879238129</v>
      </c>
      <c r="F572">
        <v>0.1952123045921326</v>
      </c>
      <c r="G572">
        <v>0.21123394370079041</v>
      </c>
      <c r="H572">
        <v>0.2205795347690582</v>
      </c>
      <c r="I572">
        <v>0.27554905414581299</v>
      </c>
      <c r="J572">
        <v>0.29153093695640558</v>
      </c>
      <c r="K572">
        <v>0.33509233593940729</v>
      </c>
      <c r="L572" t="s">
        <v>0</v>
      </c>
      <c r="M572">
        <v>0.373850017786026</v>
      </c>
      <c r="N572">
        <v>0.44159543514251709</v>
      </c>
      <c r="O572">
        <v>0.62881976366043091</v>
      </c>
      <c r="P572">
        <v>0.62403696775436401</v>
      </c>
      <c r="Q572">
        <v>0.63920527696609497</v>
      </c>
      <c r="R572">
        <v>0.67248547077178955</v>
      </c>
      <c r="S572">
        <v>0.65746957063674927</v>
      </c>
      <c r="T572" t="s">
        <v>0</v>
      </c>
      <c r="U572">
        <v>0.28665375709533691</v>
      </c>
      <c r="V572">
        <v>0.34404283761978149</v>
      </c>
      <c r="W572">
        <v>0.31710526347160339</v>
      </c>
      <c r="X572">
        <v>0.31795817613601679</v>
      </c>
      <c r="Y572">
        <v>0.37886479496955872</v>
      </c>
      <c r="Z572">
        <v>0.4057765007019043</v>
      </c>
      <c r="AA572">
        <v>0.36053174734115601</v>
      </c>
      <c r="AB572" t="s">
        <v>0</v>
      </c>
      <c r="AC572">
        <v>0.2928985059261322</v>
      </c>
      <c r="AD572">
        <v>0.32454362511634832</v>
      </c>
      <c r="AE572">
        <v>0.29050058126449579</v>
      </c>
      <c r="AF572">
        <v>0.25107046961784357</v>
      </c>
      <c r="AG572">
        <v>0.22437024116516111</v>
      </c>
      <c r="AH572">
        <v>0.20616114139556879</v>
      </c>
      <c r="AI572">
        <v>0.19347825646400449</v>
      </c>
      <c r="AJ572" t="s">
        <v>0</v>
      </c>
      <c r="AK572">
        <v>0.213685467839241</v>
      </c>
      <c r="AL572">
        <v>0.2218881547451019</v>
      </c>
      <c r="AM572">
        <v>0.20678369700908661</v>
      </c>
    </row>
    <row r="573" spans="1:39" x14ac:dyDescent="0.25">
      <c r="A573">
        <v>135.28357091046931</v>
      </c>
      <c r="B573">
        <v>48.473963486285783</v>
      </c>
      <c r="C573">
        <v>0.1870886832475662</v>
      </c>
      <c r="D573">
        <v>0.18077519536018369</v>
      </c>
      <c r="E573">
        <v>0.18732152879238129</v>
      </c>
      <c r="F573">
        <v>0.1952123045921326</v>
      </c>
      <c r="G573">
        <v>0.21123394370079041</v>
      </c>
      <c r="H573">
        <v>0.2205795347690582</v>
      </c>
      <c r="I573">
        <v>0.27554905414581299</v>
      </c>
      <c r="J573">
        <v>0.29153093695640558</v>
      </c>
      <c r="K573">
        <v>0.33509233593940729</v>
      </c>
      <c r="L573" t="s">
        <v>0</v>
      </c>
      <c r="M573">
        <v>0.373850017786026</v>
      </c>
      <c r="N573">
        <v>0.44159543514251709</v>
      </c>
      <c r="O573">
        <v>0.62881976366043091</v>
      </c>
      <c r="P573">
        <v>0.62403696775436401</v>
      </c>
      <c r="Q573">
        <v>0.63920527696609497</v>
      </c>
      <c r="R573">
        <v>0.67248547077178955</v>
      </c>
      <c r="S573">
        <v>0.65746957063674927</v>
      </c>
      <c r="T573" t="s">
        <v>0</v>
      </c>
      <c r="U573">
        <v>0.28665375709533691</v>
      </c>
      <c r="V573">
        <v>0.34404283761978149</v>
      </c>
      <c r="W573">
        <v>0.31710526347160339</v>
      </c>
      <c r="X573">
        <v>0.31795817613601679</v>
      </c>
      <c r="Y573">
        <v>0.37886479496955872</v>
      </c>
      <c r="Z573">
        <v>0.4057765007019043</v>
      </c>
      <c r="AA573">
        <v>0.36053174734115601</v>
      </c>
      <c r="AB573" t="s">
        <v>0</v>
      </c>
      <c r="AC573">
        <v>0.2928985059261322</v>
      </c>
      <c r="AD573">
        <v>0.32454362511634832</v>
      </c>
      <c r="AE573">
        <v>0.29050058126449579</v>
      </c>
      <c r="AF573">
        <v>0.25107046961784357</v>
      </c>
      <c r="AG573">
        <v>0.22437024116516111</v>
      </c>
      <c r="AH573">
        <v>0.20616114139556879</v>
      </c>
      <c r="AI573">
        <v>0.19347825646400449</v>
      </c>
      <c r="AJ573" t="s">
        <v>0</v>
      </c>
      <c r="AK573">
        <v>0.213685467839241</v>
      </c>
      <c r="AL573">
        <v>0.2218881547451019</v>
      </c>
      <c r="AM573">
        <v>0.20678369700908661</v>
      </c>
    </row>
    <row r="574" spans="1:39" x14ac:dyDescent="0.25">
      <c r="A574">
        <v>135.28379917183349</v>
      </c>
      <c r="B574">
        <v>48.473963486285783</v>
      </c>
      <c r="C574">
        <v>0.1941438615322113</v>
      </c>
      <c r="D574">
        <v>0.19496855139732361</v>
      </c>
      <c r="E574">
        <v>0.17833477258682251</v>
      </c>
      <c r="F574">
        <v>0.1955017298460007</v>
      </c>
      <c r="G574">
        <v>0.22864019870758059</v>
      </c>
      <c r="H574">
        <v>0.22120225429534909</v>
      </c>
      <c r="I574">
        <v>0.26720768213272089</v>
      </c>
      <c r="J574">
        <v>0.27398779988288879</v>
      </c>
      <c r="K574">
        <v>0.31781139969825739</v>
      </c>
      <c r="L574" t="s">
        <v>0</v>
      </c>
      <c r="M574">
        <v>0.34214970469474792</v>
      </c>
      <c r="N574">
        <v>0.40836942195892328</v>
      </c>
      <c r="O574">
        <v>0.58436447381973267</v>
      </c>
      <c r="P574">
        <v>0.60073935985565186</v>
      </c>
      <c r="Q574">
        <v>0.6031876802444458</v>
      </c>
      <c r="R574">
        <v>0.6379358172416687</v>
      </c>
      <c r="S574">
        <v>0.59095919132232666</v>
      </c>
      <c r="T574" t="s">
        <v>0</v>
      </c>
      <c r="U574">
        <v>0.26769229769706732</v>
      </c>
      <c r="V574">
        <v>0.33355480432510382</v>
      </c>
      <c r="W574">
        <v>0.3259633481502533</v>
      </c>
      <c r="X574">
        <v>0.28374007344245911</v>
      </c>
      <c r="Y574">
        <v>0.32463511824607849</v>
      </c>
      <c r="Z574">
        <v>0.33939394354820251</v>
      </c>
      <c r="AA574">
        <v>0.3005203902721405</v>
      </c>
      <c r="AB574" t="s">
        <v>0</v>
      </c>
      <c r="AC574">
        <v>0.27370113134384161</v>
      </c>
      <c r="AD574">
        <v>0.28761652112007141</v>
      </c>
      <c r="AE574">
        <v>0.25825706124305731</v>
      </c>
      <c r="AF574">
        <v>0.2201257795095444</v>
      </c>
      <c r="AG574">
        <v>0.1892806738615036</v>
      </c>
      <c r="AH574">
        <v>0.1834178417921066</v>
      </c>
      <c r="AI574">
        <v>0.1711087375879288</v>
      </c>
      <c r="AJ574">
        <v>0.25727412104606628</v>
      </c>
      <c r="AK574">
        <v>0.19565217196941381</v>
      </c>
      <c r="AL574">
        <v>0.1726122051477432</v>
      </c>
      <c r="AM574">
        <v>0.168934240937233</v>
      </c>
    </row>
    <row r="575" spans="1:39" x14ac:dyDescent="0.25">
      <c r="A575">
        <v>135.28402743319771</v>
      </c>
      <c r="B575">
        <v>48.473963486285783</v>
      </c>
      <c r="C575">
        <v>0.19657577574253079</v>
      </c>
      <c r="D575">
        <v>0.18656715750694269</v>
      </c>
      <c r="E575">
        <v>0.17852042615413671</v>
      </c>
      <c r="F575">
        <v>0.18382564187049871</v>
      </c>
      <c r="G575">
        <v>0.2206794619560242</v>
      </c>
      <c r="H575">
        <v>0.2261904776096344</v>
      </c>
      <c r="I575">
        <v>0.27272728085517878</v>
      </c>
      <c r="J575">
        <v>0.30343717336654658</v>
      </c>
      <c r="K575">
        <v>0.3428405225276947</v>
      </c>
      <c r="L575" t="s">
        <v>0</v>
      </c>
      <c r="M575">
        <v>0.35567867755889893</v>
      </c>
      <c r="N575">
        <v>0.45743474364280701</v>
      </c>
      <c r="O575">
        <v>0.62461191415786743</v>
      </c>
      <c r="P575">
        <v>0.62232214212417603</v>
      </c>
      <c r="Q575">
        <v>0.62563961744308472</v>
      </c>
      <c r="R575">
        <v>0.64638674259185791</v>
      </c>
      <c r="S575">
        <v>0.47365322709083563</v>
      </c>
      <c r="T575" t="s">
        <v>0</v>
      </c>
      <c r="U575">
        <v>0.284648597240448</v>
      </c>
      <c r="V575">
        <v>0.34488394856452942</v>
      </c>
      <c r="W575">
        <v>0.31313130259513849</v>
      </c>
      <c r="X575">
        <v>0.28820115327835077</v>
      </c>
      <c r="Y575">
        <v>0.37263727188110352</v>
      </c>
      <c r="Z575">
        <v>0.39025545120239258</v>
      </c>
      <c r="AA575">
        <v>0.34567901492118841</v>
      </c>
      <c r="AB575" t="s">
        <v>0</v>
      </c>
      <c r="AC575">
        <v>0.37017449736595148</v>
      </c>
      <c r="AD575">
        <v>0.34492161870002752</v>
      </c>
      <c r="AE575">
        <v>0.29734152555465698</v>
      </c>
      <c r="AF575">
        <v>0.25274726748466492</v>
      </c>
      <c r="AG575">
        <v>0.2050775736570358</v>
      </c>
      <c r="AH575">
        <v>0.21685689687728879</v>
      </c>
      <c r="AI575">
        <v>0.20126448571681979</v>
      </c>
      <c r="AJ575">
        <v>0.2850877046585083</v>
      </c>
      <c r="AK575">
        <v>0.22088836133480069</v>
      </c>
      <c r="AL575">
        <v>0.2096635103225708</v>
      </c>
      <c r="AM575">
        <v>0.19073183834552759</v>
      </c>
    </row>
    <row r="576" spans="1:39" x14ac:dyDescent="0.25">
      <c r="A576">
        <v>135.28425569456181</v>
      </c>
      <c r="B576">
        <v>48.473963486285783</v>
      </c>
      <c r="C576">
        <v>0.19900187849998471</v>
      </c>
      <c r="D576">
        <v>0.18688724935054779</v>
      </c>
      <c r="E576">
        <v>0.2046683728694916</v>
      </c>
      <c r="F576">
        <v>0.19514946639537811</v>
      </c>
      <c r="G576">
        <v>0.21144859492778781</v>
      </c>
      <c r="H576">
        <v>0.22462077438831329</v>
      </c>
      <c r="I576">
        <v>0.26556617021560669</v>
      </c>
      <c r="J576">
        <v>0.29967775940895081</v>
      </c>
      <c r="K576">
        <v>0.35008567571640009</v>
      </c>
      <c r="L576" t="s">
        <v>0</v>
      </c>
      <c r="M576">
        <v>0.39536139369010931</v>
      </c>
      <c r="N576">
        <v>0.47385984659194952</v>
      </c>
      <c r="O576">
        <v>0.64715445041656494</v>
      </c>
      <c r="P576">
        <v>0.63163262605667114</v>
      </c>
      <c r="Q576">
        <v>0.64721143245697021</v>
      </c>
      <c r="R576">
        <v>0.67165803909301758</v>
      </c>
      <c r="S576">
        <v>0.42379957437515259</v>
      </c>
      <c r="T576" t="s">
        <v>0</v>
      </c>
      <c r="U576">
        <v>0.2923930287361145</v>
      </c>
      <c r="V576">
        <v>0.35745394229888922</v>
      </c>
      <c r="W576">
        <v>0.33109140396118159</v>
      </c>
      <c r="X576">
        <v>0.30641591548919678</v>
      </c>
      <c r="Y576">
        <v>0.41649246215820313</v>
      </c>
      <c r="Z576">
        <v>0.42318981885910029</v>
      </c>
      <c r="AA576">
        <v>0.40554040670394897</v>
      </c>
      <c r="AB576" t="s">
        <v>0</v>
      </c>
      <c r="AC576">
        <v>0.40922906994819641</v>
      </c>
      <c r="AD576">
        <v>0.34831461310386658</v>
      </c>
      <c r="AE576">
        <v>0.30746519565582281</v>
      </c>
      <c r="AF576">
        <v>0.26851850748062128</v>
      </c>
      <c r="AG576">
        <v>0.22822299599647519</v>
      </c>
      <c r="AH576">
        <v>0.23271605372428891</v>
      </c>
      <c r="AI576">
        <v>0.21158620715141299</v>
      </c>
      <c r="AJ576">
        <v>0.26160338521003718</v>
      </c>
      <c r="AK576">
        <v>0.22907489538192749</v>
      </c>
      <c r="AL576">
        <v>0.2232893109321594</v>
      </c>
      <c r="AM576">
        <v>0.21746724843978879</v>
      </c>
    </row>
    <row r="577" spans="1:39" x14ac:dyDescent="0.25">
      <c r="A577">
        <v>135.28448395592599</v>
      </c>
      <c r="B577">
        <v>48.473963486285783</v>
      </c>
      <c r="C577">
        <v>0.20120300352573389</v>
      </c>
      <c r="D577">
        <v>0.18248604238033289</v>
      </c>
      <c r="E577">
        <v>0.17407096922397611</v>
      </c>
      <c r="F577">
        <v>0.19025710225105291</v>
      </c>
      <c r="G577">
        <v>0.2106757462024689</v>
      </c>
      <c r="H577">
        <v>0.20613287389278409</v>
      </c>
      <c r="I577">
        <v>0.26930528879165649</v>
      </c>
      <c r="J577">
        <v>0.29313057661056519</v>
      </c>
      <c r="K577">
        <v>0.32694414258003229</v>
      </c>
      <c r="L577" t="s">
        <v>0</v>
      </c>
      <c r="M577">
        <v>0.36770477890968323</v>
      </c>
      <c r="N577">
        <v>0.45689892768859858</v>
      </c>
      <c r="O577">
        <v>0.65056741237640381</v>
      </c>
      <c r="P577">
        <v>0.63581335544586182</v>
      </c>
      <c r="Q577">
        <v>0.64447885751724243</v>
      </c>
      <c r="R577">
        <v>0.6750941276550293</v>
      </c>
      <c r="S577">
        <v>0.30495220422744751</v>
      </c>
      <c r="T577" t="s">
        <v>0</v>
      </c>
      <c r="U577">
        <v>0.28983187675476069</v>
      </c>
      <c r="V577">
        <v>0.35900032520294189</v>
      </c>
      <c r="W577">
        <v>0.33674120903015142</v>
      </c>
      <c r="X577">
        <v>0.30490016937255859</v>
      </c>
      <c r="Y577">
        <v>0.3889925479888916</v>
      </c>
      <c r="Z577">
        <v>0.40405994653701782</v>
      </c>
      <c r="AA577">
        <v>0.37763521075248718</v>
      </c>
      <c r="AB577" t="s">
        <v>0</v>
      </c>
      <c r="AC577">
        <v>0.3792324960231781</v>
      </c>
      <c r="AD577">
        <v>0.3156716525554657</v>
      </c>
      <c r="AE577">
        <v>0.28509533405303961</v>
      </c>
      <c r="AF577">
        <v>0.25546285510063171</v>
      </c>
      <c r="AG577">
        <v>0.22412294149398801</v>
      </c>
      <c r="AH577">
        <v>0.22584578394889829</v>
      </c>
      <c r="AI577">
        <v>0.20807537436485291</v>
      </c>
      <c r="AJ577">
        <v>0.223862960934639</v>
      </c>
      <c r="AK577">
        <v>0.22450229525566101</v>
      </c>
      <c r="AL577">
        <v>0.21920290589332581</v>
      </c>
      <c r="AM577">
        <v>0.20725542306900019</v>
      </c>
    </row>
    <row r="578" spans="1:39" x14ac:dyDescent="0.25">
      <c r="A578">
        <v>135.28471221729021</v>
      </c>
      <c r="B578">
        <v>48.473963486285783</v>
      </c>
      <c r="C578">
        <v>0.20203836262226099</v>
      </c>
      <c r="D578">
        <v>0.18096958100795749</v>
      </c>
      <c r="E578">
        <v>0.18640290200710299</v>
      </c>
      <c r="F578">
        <v>0.2014057785272598</v>
      </c>
      <c r="G578">
        <v>0.23327615857124329</v>
      </c>
      <c r="H578">
        <v>0.22886937856674189</v>
      </c>
      <c r="I578">
        <v>0.28213688731193542</v>
      </c>
      <c r="J578">
        <v>0.32981529831886292</v>
      </c>
      <c r="K578">
        <v>0.36844992637634277</v>
      </c>
      <c r="L578" t="s">
        <v>0</v>
      </c>
      <c r="M578">
        <v>0.39952215552330023</v>
      </c>
      <c r="N578">
        <v>0.51230424642562866</v>
      </c>
      <c r="O578">
        <v>0.66246575117111206</v>
      </c>
      <c r="P578">
        <v>0.64399492740631104</v>
      </c>
      <c r="Q578">
        <v>0.65333330631256104</v>
      </c>
      <c r="R578">
        <v>0.68020021915435791</v>
      </c>
      <c r="S578">
        <v>0.29708853363990778</v>
      </c>
      <c r="T578" t="s">
        <v>0</v>
      </c>
      <c r="U578">
        <v>0.2947368323802948</v>
      </c>
      <c r="V578">
        <v>0.35573258996009832</v>
      </c>
      <c r="W578">
        <v>0.31553554534912109</v>
      </c>
      <c r="X578">
        <v>0.29422014951705933</v>
      </c>
      <c r="Y578">
        <v>0.38707497715950012</v>
      </c>
      <c r="Z578">
        <v>0.40456923842430109</v>
      </c>
      <c r="AA578">
        <v>0.37414965033531189</v>
      </c>
      <c r="AB578" t="s">
        <v>0</v>
      </c>
      <c r="AC578">
        <v>0.37350103259086609</v>
      </c>
      <c r="AD578">
        <v>0.31450381875038153</v>
      </c>
      <c r="AE578">
        <v>0.2991604208946228</v>
      </c>
      <c r="AF578">
        <v>0.2554858922958374</v>
      </c>
      <c r="AG578">
        <v>0.21127547323703769</v>
      </c>
      <c r="AH578">
        <v>0.2141793221235275</v>
      </c>
      <c r="AI578">
        <v>0.20688742399215701</v>
      </c>
      <c r="AJ578">
        <v>0.223862960934639</v>
      </c>
      <c r="AK578">
        <v>0.21391196548938751</v>
      </c>
      <c r="AL578">
        <v>0.2050677686929703</v>
      </c>
      <c r="AM578">
        <v>0.19907407462596891</v>
      </c>
    </row>
    <row r="579" spans="1:39" x14ac:dyDescent="0.25">
      <c r="A579">
        <v>135.28494047865439</v>
      </c>
      <c r="B579">
        <v>48.473963486285783</v>
      </c>
      <c r="C579">
        <v>0.20203836262226099</v>
      </c>
      <c r="D579">
        <v>0.18096958100795749</v>
      </c>
      <c r="E579">
        <v>0.18640290200710299</v>
      </c>
      <c r="F579">
        <v>0.2014057785272598</v>
      </c>
      <c r="G579">
        <v>0.23327615857124329</v>
      </c>
      <c r="H579">
        <v>0.22886937856674189</v>
      </c>
      <c r="I579">
        <v>0.28213688731193542</v>
      </c>
      <c r="J579">
        <v>0.32981529831886292</v>
      </c>
      <c r="K579">
        <v>0.36844992637634277</v>
      </c>
      <c r="L579" t="s">
        <v>0</v>
      </c>
      <c r="M579">
        <v>0.39952215552330023</v>
      </c>
      <c r="N579">
        <v>0.51230424642562866</v>
      </c>
      <c r="O579">
        <v>0.66246575117111206</v>
      </c>
      <c r="P579">
        <v>0.64399492740631104</v>
      </c>
      <c r="Q579">
        <v>0.65333330631256104</v>
      </c>
      <c r="R579">
        <v>0.68020021915435791</v>
      </c>
      <c r="S579">
        <v>0.29708853363990778</v>
      </c>
      <c r="T579" t="s">
        <v>0</v>
      </c>
      <c r="U579">
        <v>0.2947368323802948</v>
      </c>
      <c r="V579">
        <v>0.35573258996009832</v>
      </c>
      <c r="W579">
        <v>0.31553554534912109</v>
      </c>
      <c r="X579">
        <v>0.29422014951705933</v>
      </c>
      <c r="Y579">
        <v>0.38707497715950012</v>
      </c>
      <c r="Z579">
        <v>0.40456923842430109</v>
      </c>
      <c r="AA579">
        <v>0.37414965033531189</v>
      </c>
      <c r="AB579" t="s">
        <v>0</v>
      </c>
      <c r="AC579">
        <v>0.37350103259086609</v>
      </c>
      <c r="AD579">
        <v>0.31450381875038153</v>
      </c>
      <c r="AE579">
        <v>0.2991604208946228</v>
      </c>
      <c r="AF579">
        <v>0.2554858922958374</v>
      </c>
      <c r="AG579">
        <v>0.21127547323703769</v>
      </c>
      <c r="AH579">
        <v>0.2141793221235275</v>
      </c>
      <c r="AI579">
        <v>0.20688742399215701</v>
      </c>
      <c r="AJ579">
        <v>0.2776934802532196</v>
      </c>
      <c r="AK579">
        <v>0.21391196548938751</v>
      </c>
      <c r="AL579">
        <v>0.2050677686929703</v>
      </c>
      <c r="AM579">
        <v>0.19907407462596891</v>
      </c>
    </row>
    <row r="580" spans="1:39" x14ac:dyDescent="0.25">
      <c r="A580">
        <v>135.28516874001849</v>
      </c>
      <c r="B580">
        <v>48.473963486285783</v>
      </c>
      <c r="C580">
        <v>0.19606032967567441</v>
      </c>
      <c r="D580">
        <v>0.17392647266387939</v>
      </c>
      <c r="E580">
        <v>0.1860131770372391</v>
      </c>
      <c r="F580">
        <v>0.19311124086379999</v>
      </c>
      <c r="G580">
        <v>0.23059028387069699</v>
      </c>
      <c r="H580">
        <v>0.2238380312919617</v>
      </c>
      <c r="I580">
        <v>0.27521368861198431</v>
      </c>
      <c r="J580">
        <v>0.31935226917266851</v>
      </c>
      <c r="K580">
        <v>0.36797752976417542</v>
      </c>
      <c r="L580" t="s">
        <v>0</v>
      </c>
      <c r="M580">
        <v>0.39151847362518311</v>
      </c>
      <c r="N580">
        <v>0.47093513607978821</v>
      </c>
      <c r="O580">
        <v>0.61808478832244873</v>
      </c>
      <c r="P580">
        <v>0.61842787265777588</v>
      </c>
      <c r="Q580">
        <v>0.62196749448776245</v>
      </c>
      <c r="R580">
        <v>0.64171427488327026</v>
      </c>
      <c r="S580">
        <v>0.29373714327812189</v>
      </c>
      <c r="T580" t="s">
        <v>0</v>
      </c>
      <c r="U580">
        <v>0.3000817596912384</v>
      </c>
      <c r="V580">
        <v>0.3573678731918335</v>
      </c>
      <c r="W580">
        <v>0.33807829022407532</v>
      </c>
      <c r="X580">
        <v>0.31491383910179138</v>
      </c>
      <c r="Y580">
        <v>0.40275141596794128</v>
      </c>
      <c r="Z580">
        <v>0.42328563332557678</v>
      </c>
      <c r="AA580">
        <v>0.38283282518386841</v>
      </c>
      <c r="AB580" t="s">
        <v>0</v>
      </c>
      <c r="AC580">
        <v>0.42798233032226563</v>
      </c>
      <c r="AD580">
        <v>0.3461243212223053</v>
      </c>
      <c r="AE580">
        <v>0.30217784643173218</v>
      </c>
      <c r="AF580">
        <v>0.26619893312454218</v>
      </c>
      <c r="AG580">
        <v>0.2324963063001633</v>
      </c>
      <c r="AH580">
        <v>0.2275774031877518</v>
      </c>
      <c r="AI580">
        <v>0.2137892693281174</v>
      </c>
      <c r="AJ580">
        <v>0.29711207747459412</v>
      </c>
      <c r="AK580">
        <v>0.2380952388048172</v>
      </c>
      <c r="AL580">
        <v>0.22485388815402979</v>
      </c>
      <c r="AM580">
        <v>0.22022740542888641</v>
      </c>
    </row>
    <row r="581" spans="1:39" x14ac:dyDescent="0.25">
      <c r="A581">
        <v>135.28539700138271</v>
      </c>
      <c r="B581">
        <v>48.473963486285783</v>
      </c>
      <c r="C581">
        <v>0.18912458419799799</v>
      </c>
      <c r="D581">
        <v>0.17890320718288419</v>
      </c>
      <c r="E581">
        <v>0.1828571408987045</v>
      </c>
      <c r="F581">
        <v>0.18518517911434171</v>
      </c>
      <c r="G581">
        <v>0.21150493621826169</v>
      </c>
      <c r="H581">
        <v>0.2087053507566452</v>
      </c>
      <c r="I581">
        <v>0.26222714781761169</v>
      </c>
      <c r="J581">
        <v>0.30551180243492132</v>
      </c>
      <c r="K581">
        <v>0.34481799602508539</v>
      </c>
      <c r="L581" t="s">
        <v>0</v>
      </c>
      <c r="M581">
        <v>0.37739872932434082</v>
      </c>
      <c r="N581">
        <v>0.47295036911964422</v>
      </c>
      <c r="O581">
        <v>0.63110506534576416</v>
      </c>
      <c r="P581">
        <v>0.62826818227767944</v>
      </c>
      <c r="Q581">
        <v>0.62312746047973633</v>
      </c>
      <c r="R581">
        <v>0.63770169019699097</v>
      </c>
      <c r="S581">
        <v>0.27969792485237122</v>
      </c>
      <c r="T581" t="s">
        <v>0</v>
      </c>
      <c r="U581">
        <v>0.3039175271987915</v>
      </c>
      <c r="V581">
        <v>0.35410764813423162</v>
      </c>
      <c r="W581">
        <v>0.35334241390228271</v>
      </c>
      <c r="X581">
        <v>0.31904160976409912</v>
      </c>
      <c r="Y581">
        <v>0.45684915781021118</v>
      </c>
      <c r="Z581">
        <v>0.47739195823669428</v>
      </c>
      <c r="AA581">
        <v>0.44094118475914001</v>
      </c>
      <c r="AB581" t="s">
        <v>0</v>
      </c>
      <c r="AC581">
        <v>0.44716119766235352</v>
      </c>
      <c r="AD581">
        <v>0.36015474796295172</v>
      </c>
      <c r="AE581">
        <v>0.31993007659912109</v>
      </c>
      <c r="AF581">
        <v>0.27228128910064697</v>
      </c>
      <c r="AG581">
        <v>0.21578148007392881</v>
      </c>
      <c r="AH581">
        <v>0.24951519072055819</v>
      </c>
      <c r="AI581">
        <v>0.22611375153064731</v>
      </c>
      <c r="AJ581">
        <v>0.28822055459022522</v>
      </c>
      <c r="AK581">
        <v>0.24389427900314331</v>
      </c>
      <c r="AL581">
        <v>0.2205791771411896</v>
      </c>
      <c r="AM581">
        <v>0.2253356724977493</v>
      </c>
    </row>
    <row r="582" spans="1:39" x14ac:dyDescent="0.25">
      <c r="A582">
        <v>135.28562526274689</v>
      </c>
      <c r="B582">
        <v>48.473963486285783</v>
      </c>
      <c r="C582">
        <v>0.1917130500078201</v>
      </c>
      <c r="D582">
        <v>0.2001225799322128</v>
      </c>
      <c r="E582">
        <v>0.18779069185256961</v>
      </c>
      <c r="F582">
        <v>0.20158326625823969</v>
      </c>
      <c r="G582">
        <v>0.20844483375549319</v>
      </c>
      <c r="H582">
        <v>0.20795963704586029</v>
      </c>
      <c r="I582">
        <v>0.25919589400291437</v>
      </c>
      <c r="J582">
        <v>0.30636462569236761</v>
      </c>
      <c r="K582">
        <v>0.34865471720695501</v>
      </c>
      <c r="L582" t="s">
        <v>0</v>
      </c>
      <c r="M582">
        <v>0.40392369031906128</v>
      </c>
      <c r="N582">
        <v>0.48061788082122803</v>
      </c>
      <c r="O582">
        <v>0.64030754566192627</v>
      </c>
      <c r="P582">
        <v>0.63237172365188599</v>
      </c>
      <c r="Q582">
        <v>0.63980048894882202</v>
      </c>
      <c r="R582">
        <v>0.68403995037078857</v>
      </c>
      <c r="S582">
        <v>0.28725314140319819</v>
      </c>
      <c r="T582" t="s">
        <v>0</v>
      </c>
      <c r="U582">
        <v>0.30481284856796259</v>
      </c>
      <c r="V582">
        <v>0.36289221048355103</v>
      </c>
      <c r="W582">
        <v>0.3333333432674408</v>
      </c>
      <c r="X582">
        <v>0.31284430623054499</v>
      </c>
      <c r="Y582">
        <v>0.40793395042419428</v>
      </c>
      <c r="Z582">
        <v>0.43177935481071472</v>
      </c>
      <c r="AA582">
        <v>0.38404279947280878</v>
      </c>
      <c r="AB582" t="s">
        <v>0</v>
      </c>
      <c r="AC582">
        <v>0.34138971567153931</v>
      </c>
      <c r="AD582">
        <v>0.33202511072158808</v>
      </c>
      <c r="AE582">
        <v>0.30466604232788091</v>
      </c>
      <c r="AF582">
        <v>0.26342710852622991</v>
      </c>
      <c r="AG582">
        <v>0.23109756410121921</v>
      </c>
      <c r="AH582">
        <v>0.2198044806718826</v>
      </c>
      <c r="AI582">
        <v>0.21265473961830139</v>
      </c>
      <c r="AJ582">
        <v>0.29016312956809998</v>
      </c>
      <c r="AK582">
        <v>0.21521393954753881</v>
      </c>
      <c r="AL582">
        <v>0.2225063890218735</v>
      </c>
      <c r="AM582">
        <v>0.21856287121772769</v>
      </c>
    </row>
    <row r="583" spans="1:39" x14ac:dyDescent="0.25">
      <c r="A583">
        <v>135.2858535241111</v>
      </c>
      <c r="B583">
        <v>48.473963486285783</v>
      </c>
      <c r="C583">
        <v>0.19214941561222079</v>
      </c>
      <c r="D583">
        <v>0.1822166591882706</v>
      </c>
      <c r="E583">
        <v>0.18424919247627261</v>
      </c>
      <c r="F583">
        <v>0.1911679208278656</v>
      </c>
      <c r="G583">
        <v>0.2004794776439667</v>
      </c>
      <c r="H583">
        <v>0.20759193599224091</v>
      </c>
      <c r="I583">
        <v>0.25555557012557978</v>
      </c>
      <c r="J583">
        <v>0.26874473690986628</v>
      </c>
      <c r="K583">
        <v>0.31501415371894842</v>
      </c>
      <c r="L583" t="s">
        <v>0</v>
      </c>
      <c r="M583">
        <v>0.35839599370956421</v>
      </c>
      <c r="N583">
        <v>0.42433062195777888</v>
      </c>
      <c r="O583">
        <v>0.60243409872055054</v>
      </c>
      <c r="P583">
        <v>0.6149674654006958</v>
      </c>
      <c r="Q583">
        <v>0.62496638298034668</v>
      </c>
      <c r="R583">
        <v>0.66731786727905273</v>
      </c>
      <c r="S583">
        <v>0.2896755039691925</v>
      </c>
      <c r="T583" t="s">
        <v>0</v>
      </c>
      <c r="U583">
        <v>0.31703272461891169</v>
      </c>
      <c r="V583">
        <v>0.36155685782432562</v>
      </c>
      <c r="W583">
        <v>0.32608696818351751</v>
      </c>
      <c r="X583">
        <v>0.30565229058265692</v>
      </c>
      <c r="Y583">
        <v>0.36208108067512512</v>
      </c>
      <c r="Z583">
        <v>0.37708947062492371</v>
      </c>
      <c r="AA583">
        <v>0.35029447078704828</v>
      </c>
      <c r="AB583" t="s">
        <v>0</v>
      </c>
      <c r="AC583">
        <v>0.31960996985435491</v>
      </c>
      <c r="AD583">
        <v>0.31282460689544678</v>
      </c>
      <c r="AE583">
        <v>0.28186047077178961</v>
      </c>
      <c r="AF583">
        <v>0.25116083025932312</v>
      </c>
      <c r="AG583">
        <v>0.2321106493473053</v>
      </c>
      <c r="AH583">
        <v>0.22707147896289831</v>
      </c>
      <c r="AI583">
        <v>0.22513660788536069</v>
      </c>
      <c r="AJ583">
        <v>0.29591333866119379</v>
      </c>
      <c r="AK583">
        <v>0.2226463109254837</v>
      </c>
      <c r="AL583">
        <v>0.21557632088661191</v>
      </c>
      <c r="AM583">
        <v>0.2019173204898834</v>
      </c>
    </row>
    <row r="584" spans="1:39" x14ac:dyDescent="0.25">
      <c r="A584">
        <v>135.28608178547529</v>
      </c>
      <c r="B584">
        <v>48.473963486285783</v>
      </c>
      <c r="C584">
        <v>0.20668596029281619</v>
      </c>
      <c r="D584">
        <v>0.19131529331207281</v>
      </c>
      <c r="E584">
        <v>0.19406528770923609</v>
      </c>
      <c r="F584">
        <v>0.19529005885124209</v>
      </c>
      <c r="G584">
        <v>0.20178306102752691</v>
      </c>
      <c r="H584">
        <v>0.2173912972211838</v>
      </c>
      <c r="I584">
        <v>0.25879916548728937</v>
      </c>
      <c r="J584">
        <v>0.25942599773406982</v>
      </c>
      <c r="K584">
        <v>0.31096327304840088</v>
      </c>
      <c r="L584" t="s">
        <v>0</v>
      </c>
      <c r="M584">
        <v>0.3571629524230957</v>
      </c>
      <c r="N584">
        <v>0.41214624047279358</v>
      </c>
      <c r="O584">
        <v>0.58436214923858643</v>
      </c>
      <c r="P584">
        <v>0.60141575336456299</v>
      </c>
      <c r="Q584">
        <v>0.61258548498153687</v>
      </c>
      <c r="R584">
        <v>0.65263158082962036</v>
      </c>
      <c r="S584">
        <v>0.30693739652633673</v>
      </c>
      <c r="T584" t="s">
        <v>0</v>
      </c>
      <c r="U584">
        <v>0.31980115175247192</v>
      </c>
      <c r="V584">
        <v>0.36761105060577393</v>
      </c>
      <c r="W584">
        <v>0.3311709463596344</v>
      </c>
      <c r="X584">
        <v>0.30630365014076227</v>
      </c>
      <c r="Y584">
        <v>0.35418114066123962</v>
      </c>
      <c r="Z584">
        <v>0.36632201075553888</v>
      </c>
      <c r="AA584">
        <v>0.32545498013496399</v>
      </c>
      <c r="AB584" t="s">
        <v>0</v>
      </c>
      <c r="AC584">
        <v>0.28777924180030823</v>
      </c>
      <c r="AD584">
        <v>0.30232557654380798</v>
      </c>
      <c r="AE584">
        <v>0.27795526385307312</v>
      </c>
      <c r="AF584">
        <v>0.2642359733581543</v>
      </c>
      <c r="AG584">
        <v>0.2222222238779068</v>
      </c>
      <c r="AH584">
        <v>0.21337875723838809</v>
      </c>
      <c r="AI584">
        <v>0.21247982978820801</v>
      </c>
      <c r="AJ584">
        <v>0.30063137412071228</v>
      </c>
      <c r="AK584">
        <v>0.21669243276119229</v>
      </c>
      <c r="AL584">
        <v>0.22273425757884979</v>
      </c>
      <c r="AM584">
        <v>0.21393939852714541</v>
      </c>
    </row>
    <row r="585" spans="1:39" x14ac:dyDescent="0.25">
      <c r="A585">
        <v>135.2863100468395</v>
      </c>
      <c r="B585">
        <v>48.473963486285783</v>
      </c>
      <c r="C585">
        <v>0.19365079700946811</v>
      </c>
      <c r="D585">
        <v>0.19456455111503601</v>
      </c>
      <c r="E585">
        <v>0.19095182418823239</v>
      </c>
      <c r="F585">
        <v>0.19668854773044589</v>
      </c>
      <c r="G585">
        <v>0.21634332835674289</v>
      </c>
      <c r="H585">
        <v>0.2179261893033981</v>
      </c>
      <c r="I585">
        <v>0.27035641670227051</v>
      </c>
      <c r="J585">
        <v>0.28930643200874329</v>
      </c>
      <c r="K585">
        <v>0.32708156108856201</v>
      </c>
      <c r="L585" t="s">
        <v>0</v>
      </c>
      <c r="M585">
        <v>0.35431754589080811</v>
      </c>
      <c r="N585">
        <v>0.42294323444366461</v>
      </c>
      <c r="O585">
        <v>0.59451740980148315</v>
      </c>
      <c r="P585">
        <v>0.58449947834014893</v>
      </c>
      <c r="Q585">
        <v>0.61015117168426514</v>
      </c>
      <c r="R585">
        <v>0.65099555253982544</v>
      </c>
      <c r="S585">
        <v>0.24030445516109469</v>
      </c>
      <c r="T585" t="s">
        <v>0</v>
      </c>
      <c r="U585">
        <v>0.30605563521385187</v>
      </c>
      <c r="V585">
        <v>0.36419332027435303</v>
      </c>
      <c r="W585">
        <v>0.3333333432674408</v>
      </c>
      <c r="X585">
        <v>0.29401659965515142</v>
      </c>
      <c r="Y585">
        <v>0.36619400978088379</v>
      </c>
      <c r="Z585">
        <v>0.37338438630104059</v>
      </c>
      <c r="AA585">
        <v>0.34567621350288391</v>
      </c>
      <c r="AB585" t="s">
        <v>0</v>
      </c>
      <c r="AC585">
        <v>0.36011478304862982</v>
      </c>
      <c r="AD585">
        <v>0.31457599997520452</v>
      </c>
      <c r="AE585">
        <v>0.28615385293960571</v>
      </c>
      <c r="AF585">
        <v>0.26205787062644958</v>
      </c>
      <c r="AG585">
        <v>0.23166473209857941</v>
      </c>
      <c r="AH585">
        <v>0.22621564567089081</v>
      </c>
      <c r="AI585">
        <v>0.2171189934015274</v>
      </c>
      <c r="AJ585">
        <v>0.30063137412071228</v>
      </c>
      <c r="AK585">
        <v>0.22669874131679529</v>
      </c>
      <c r="AL585">
        <v>0.22433002293109891</v>
      </c>
      <c r="AM585">
        <v>0.21100917458534241</v>
      </c>
    </row>
    <row r="586" spans="1:39" x14ac:dyDescent="0.25">
      <c r="A586">
        <v>135.28653830820369</v>
      </c>
      <c r="B586">
        <v>48.473963486285783</v>
      </c>
      <c r="C586">
        <v>0.19365079700946811</v>
      </c>
      <c r="D586">
        <v>0.19456455111503601</v>
      </c>
      <c r="E586">
        <v>0.19095182418823239</v>
      </c>
      <c r="F586">
        <v>0.19668854773044589</v>
      </c>
      <c r="G586">
        <v>0.21634332835674289</v>
      </c>
      <c r="H586">
        <v>0.2179261893033981</v>
      </c>
      <c r="I586">
        <v>0.27035641670227051</v>
      </c>
      <c r="J586">
        <v>0.28930643200874329</v>
      </c>
      <c r="K586">
        <v>0.32708156108856201</v>
      </c>
      <c r="L586" t="s">
        <v>0</v>
      </c>
      <c r="M586">
        <v>0.35431754589080811</v>
      </c>
      <c r="N586">
        <v>0.42294323444366461</v>
      </c>
      <c r="O586">
        <v>0.59451740980148315</v>
      </c>
      <c r="P586">
        <v>0.58449947834014893</v>
      </c>
      <c r="Q586">
        <v>0.61015117168426514</v>
      </c>
      <c r="R586">
        <v>0.65099555253982544</v>
      </c>
      <c r="S586">
        <v>0.24030445516109469</v>
      </c>
      <c r="T586" t="s">
        <v>0</v>
      </c>
      <c r="U586">
        <v>0.30605563521385187</v>
      </c>
      <c r="V586">
        <v>0.36419332027435303</v>
      </c>
      <c r="W586">
        <v>0.3333333432674408</v>
      </c>
      <c r="X586">
        <v>0.29401659965515142</v>
      </c>
      <c r="Y586">
        <v>0.36619400978088379</v>
      </c>
      <c r="Z586">
        <v>0.37338438630104059</v>
      </c>
      <c r="AA586">
        <v>0.34567621350288391</v>
      </c>
      <c r="AB586" t="s">
        <v>0</v>
      </c>
      <c r="AC586">
        <v>0.36011478304862982</v>
      </c>
      <c r="AD586">
        <v>0.31457599997520452</v>
      </c>
      <c r="AE586">
        <v>0.28615385293960571</v>
      </c>
      <c r="AF586">
        <v>0.26205787062644958</v>
      </c>
      <c r="AG586">
        <v>0.23166473209857941</v>
      </c>
      <c r="AH586">
        <v>0.22621564567089081</v>
      </c>
      <c r="AI586">
        <v>0.2171189934015274</v>
      </c>
      <c r="AJ586">
        <v>0.30924856662750239</v>
      </c>
      <c r="AK586">
        <v>0.22669874131679529</v>
      </c>
      <c r="AL586">
        <v>0.22433002293109891</v>
      </c>
      <c r="AM586">
        <v>0.21100917458534241</v>
      </c>
    </row>
    <row r="587" spans="1:39" x14ac:dyDescent="0.25">
      <c r="A587">
        <v>135.28676656956779</v>
      </c>
      <c r="B587">
        <v>48.473963486285783</v>
      </c>
      <c r="C587">
        <v>0.19811320304870611</v>
      </c>
      <c r="D587">
        <v>0.20122323930263519</v>
      </c>
      <c r="E587">
        <v>0.19236332178115839</v>
      </c>
      <c r="F587">
        <v>0.1864022612571716</v>
      </c>
      <c r="G587">
        <v>0.2100840359926224</v>
      </c>
      <c r="H587">
        <v>0.21759125590324399</v>
      </c>
      <c r="I587">
        <v>0.2636415958404541</v>
      </c>
      <c r="J587">
        <v>0.28815397620201111</v>
      </c>
      <c r="K587">
        <v>0.33129006624221802</v>
      </c>
      <c r="L587" t="s">
        <v>0</v>
      </c>
      <c r="M587">
        <v>0.36822229623794561</v>
      </c>
      <c r="N587">
        <v>0.4232637882232666</v>
      </c>
      <c r="O587">
        <v>0.58069205284118652</v>
      </c>
      <c r="P587">
        <v>0.59431177377700806</v>
      </c>
      <c r="Q587">
        <v>0.61016488075256348</v>
      </c>
      <c r="R587">
        <v>0.64637196063995361</v>
      </c>
      <c r="S587">
        <v>0.25540101528167719</v>
      </c>
      <c r="T587" t="s">
        <v>0</v>
      </c>
      <c r="U587">
        <v>0.30416837334632868</v>
      </c>
      <c r="V587">
        <v>0.35611757636070251</v>
      </c>
      <c r="W587">
        <v>0.31834974884986877</v>
      </c>
      <c r="X587">
        <v>0.31395348906517029</v>
      </c>
      <c r="Y587">
        <v>0.36578768491745001</v>
      </c>
      <c r="Z587">
        <v>0.37292948365211492</v>
      </c>
      <c r="AA587">
        <v>0.35061392188072199</v>
      </c>
      <c r="AB587" t="s">
        <v>0</v>
      </c>
      <c r="AC587">
        <v>0.38755980134010309</v>
      </c>
      <c r="AD587">
        <v>0.34157651662826538</v>
      </c>
      <c r="AE587">
        <v>0.31620904803276062</v>
      </c>
      <c r="AF587">
        <v>0.29156625270843511</v>
      </c>
      <c r="AG587">
        <v>0.25871667265892029</v>
      </c>
      <c r="AH587">
        <v>0.24594107270240781</v>
      </c>
      <c r="AI587">
        <v>0.229715496301651</v>
      </c>
      <c r="AJ587">
        <v>0.33299645781517029</v>
      </c>
      <c r="AK587">
        <v>0.2467612624168396</v>
      </c>
      <c r="AL587">
        <v>0.23451593518257141</v>
      </c>
      <c r="AM587">
        <v>0.22238245606422419</v>
      </c>
    </row>
    <row r="588" spans="1:39" x14ac:dyDescent="0.25">
      <c r="A588">
        <v>135.286994830932</v>
      </c>
      <c r="B588">
        <v>48.473963486285783</v>
      </c>
      <c r="C588">
        <v>0.19783370196819311</v>
      </c>
      <c r="D588">
        <v>0.19304779171943659</v>
      </c>
      <c r="E588">
        <v>0.20412980020046231</v>
      </c>
      <c r="F588">
        <v>0.20390020310878751</v>
      </c>
      <c r="G588">
        <v>0.21845082938671109</v>
      </c>
      <c r="H588">
        <v>0.21683599054813391</v>
      </c>
      <c r="I588">
        <v>0.25998276472091669</v>
      </c>
      <c r="J588">
        <v>0.28886470198631292</v>
      </c>
      <c r="K588">
        <v>0.32787811756134028</v>
      </c>
      <c r="L588" t="s">
        <v>0</v>
      </c>
      <c r="M588">
        <v>0.35991200804710388</v>
      </c>
      <c r="N588">
        <v>0.42546495795249939</v>
      </c>
      <c r="O588">
        <v>0.60367894172668457</v>
      </c>
      <c r="P588">
        <v>0.5929529070854187</v>
      </c>
      <c r="Q588">
        <v>0.59213364124298096</v>
      </c>
      <c r="R588">
        <v>0.61852258443832397</v>
      </c>
      <c r="S588">
        <v>0.27858197689056402</v>
      </c>
      <c r="T588" t="s">
        <v>0</v>
      </c>
      <c r="U588">
        <v>0.31590047478675842</v>
      </c>
      <c r="V588">
        <v>0.35938051342964172</v>
      </c>
      <c r="W588">
        <v>0.35288238525390619</v>
      </c>
      <c r="X588">
        <v>0.32759150862693792</v>
      </c>
      <c r="Y588">
        <v>0.39408284425735468</v>
      </c>
      <c r="Z588">
        <v>0.40623477101325989</v>
      </c>
      <c r="AA588">
        <v>0.38375610113143921</v>
      </c>
      <c r="AB588" t="s">
        <v>0</v>
      </c>
      <c r="AC588">
        <v>0.40221402049064642</v>
      </c>
      <c r="AD588">
        <v>0.3497975766658783</v>
      </c>
      <c r="AE588">
        <v>0.3321184515953064</v>
      </c>
      <c r="AF588">
        <v>0.285594642162323</v>
      </c>
      <c r="AG588">
        <v>0.25575682520866388</v>
      </c>
      <c r="AH588">
        <v>0.25248000025749212</v>
      </c>
      <c r="AI588">
        <v>0.24115043878555301</v>
      </c>
      <c r="AJ588">
        <v>0.31779018044471741</v>
      </c>
      <c r="AK588">
        <v>0.26688101887702942</v>
      </c>
      <c r="AL588">
        <v>0.24131456017494199</v>
      </c>
      <c r="AM588">
        <v>0.24712295830249789</v>
      </c>
    </row>
    <row r="589" spans="1:39" x14ac:dyDescent="0.25">
      <c r="A589">
        <v>135.28722309229619</v>
      </c>
      <c r="B589">
        <v>48.473963486285783</v>
      </c>
      <c r="C589">
        <v>0.19347180426120761</v>
      </c>
      <c r="D589">
        <v>0.18272620439529419</v>
      </c>
      <c r="E589">
        <v>0.18526849150657651</v>
      </c>
      <c r="F589">
        <v>0.19206008315086359</v>
      </c>
      <c r="G589">
        <v>0.19664804637432101</v>
      </c>
      <c r="H589">
        <v>0.19847120344638819</v>
      </c>
      <c r="I589">
        <v>0.23713034391403201</v>
      </c>
      <c r="J589">
        <v>0.25528621673583979</v>
      </c>
      <c r="K589">
        <v>0.29900777339935303</v>
      </c>
      <c r="L589" t="s">
        <v>0</v>
      </c>
      <c r="M589">
        <v>0.34870612621307367</v>
      </c>
      <c r="N589">
        <v>0.42579075694084167</v>
      </c>
      <c r="O589">
        <v>0.60602796077728271</v>
      </c>
      <c r="P589">
        <v>0.60288810729980469</v>
      </c>
      <c r="Q589">
        <v>0.62061959505081177</v>
      </c>
      <c r="R589">
        <v>0.64487487077713013</v>
      </c>
      <c r="S589">
        <v>0.27950310707092291</v>
      </c>
      <c r="T589">
        <v>0.33586761355400091</v>
      </c>
      <c r="U589">
        <v>0.31478404998779302</v>
      </c>
      <c r="V589">
        <v>0.36370056867599487</v>
      </c>
      <c r="W589">
        <v>0.35463258624076838</v>
      </c>
      <c r="X589">
        <v>0.32836711406707758</v>
      </c>
      <c r="Y589">
        <v>0.42191585898399347</v>
      </c>
      <c r="Z589">
        <v>0.43339121341705322</v>
      </c>
      <c r="AA589">
        <v>0.40440323948860168</v>
      </c>
      <c r="AB589" t="s">
        <v>0</v>
      </c>
      <c r="AC589">
        <v>0.39928057789802551</v>
      </c>
      <c r="AD589">
        <v>0.36670547723770142</v>
      </c>
      <c r="AE589">
        <v>0.31236153841018682</v>
      </c>
      <c r="AF589">
        <v>0.27489361166954041</v>
      </c>
      <c r="AG589">
        <v>0.24235005676746371</v>
      </c>
      <c r="AH589">
        <v>0.2433980256319046</v>
      </c>
      <c r="AI589">
        <v>0.22978958487510681</v>
      </c>
      <c r="AJ589">
        <v>0.31215330958366388</v>
      </c>
      <c r="AK589">
        <v>0.23121018707752231</v>
      </c>
      <c r="AL589">
        <v>0.24891640245914459</v>
      </c>
      <c r="AM589">
        <v>0.2253735959529877</v>
      </c>
    </row>
    <row r="590" spans="1:39" x14ac:dyDescent="0.25">
      <c r="A590">
        <v>135.2874513536604</v>
      </c>
      <c r="B590">
        <v>48.473963486285783</v>
      </c>
      <c r="C590">
        <v>0.202185794711113</v>
      </c>
      <c r="D590">
        <v>0.19507803022861481</v>
      </c>
      <c r="E590">
        <v>0.20612418651580811</v>
      </c>
      <c r="F590">
        <v>0.20786049962043759</v>
      </c>
      <c r="G590">
        <v>0.22079405188560489</v>
      </c>
      <c r="H590">
        <v>0.2117873877286911</v>
      </c>
      <c r="I590">
        <v>0.2845304012298584</v>
      </c>
      <c r="J590">
        <v>0.30020284652709961</v>
      </c>
      <c r="K590">
        <v>0.36913114786148071</v>
      </c>
      <c r="L590" t="s">
        <v>0</v>
      </c>
      <c r="M590">
        <v>0.40040856599807739</v>
      </c>
      <c r="N590">
        <v>0.45656293630599981</v>
      </c>
      <c r="O590">
        <v>0.66983622312545776</v>
      </c>
      <c r="P590">
        <v>0.64794009923934937</v>
      </c>
      <c r="Q590">
        <v>0.63789582252502441</v>
      </c>
      <c r="R590">
        <v>0.66216576099395752</v>
      </c>
      <c r="S590">
        <v>0.27497062087059021</v>
      </c>
      <c r="T590">
        <v>0.3333333432674408</v>
      </c>
      <c r="U590">
        <v>0.32282158732414251</v>
      </c>
      <c r="V590">
        <v>0.37188366055488592</v>
      </c>
      <c r="W590">
        <v>0.37800911068916321</v>
      </c>
      <c r="X590">
        <v>0.34115409851074219</v>
      </c>
      <c r="Y590">
        <v>0.50454211235046387</v>
      </c>
      <c r="Z590">
        <v>0.51997977495193481</v>
      </c>
      <c r="AA590">
        <v>0.46676197648048401</v>
      </c>
      <c r="AB590" t="s">
        <v>0</v>
      </c>
      <c r="AC590">
        <v>0.47795414924621582</v>
      </c>
      <c r="AD590">
        <v>0.39734345674514771</v>
      </c>
      <c r="AE590">
        <v>0.32741004228591919</v>
      </c>
      <c r="AF590">
        <v>0.27789562940597529</v>
      </c>
      <c r="AG590">
        <v>0.24936547875404361</v>
      </c>
      <c r="AH590">
        <v>0.26148530840873718</v>
      </c>
      <c r="AI590">
        <v>0.25109106302261353</v>
      </c>
      <c r="AJ590">
        <v>0.34367427229881292</v>
      </c>
      <c r="AK590">
        <v>0.25918436050415039</v>
      </c>
      <c r="AL590">
        <v>0.2322770357131958</v>
      </c>
      <c r="AM590">
        <v>0.22819216549396509</v>
      </c>
    </row>
    <row r="591" spans="1:39" x14ac:dyDescent="0.25">
      <c r="A591">
        <v>135.28767961502459</v>
      </c>
      <c r="B591">
        <v>48.473963486285783</v>
      </c>
      <c r="C591">
        <v>0.19398751854896551</v>
      </c>
      <c r="D591">
        <v>0.1906392723321915</v>
      </c>
      <c r="E591">
        <v>0.17592842876911161</v>
      </c>
      <c r="F591">
        <v>0.18730159103870389</v>
      </c>
      <c r="G591">
        <v>0.20534045994281769</v>
      </c>
      <c r="H591">
        <v>0.20545072853565219</v>
      </c>
      <c r="I591">
        <v>0.2760322093963623</v>
      </c>
      <c r="J591">
        <v>0.33316695690155029</v>
      </c>
      <c r="K591">
        <v>0.39231547713279719</v>
      </c>
      <c r="L591" t="s">
        <v>0</v>
      </c>
      <c r="M591">
        <v>0.4397394061088562</v>
      </c>
      <c r="N591">
        <v>0.50026983022689819</v>
      </c>
      <c r="O591">
        <v>0.65953004360198975</v>
      </c>
      <c r="P591">
        <v>0.64800399541854858</v>
      </c>
      <c r="Q591">
        <v>0.64118403196334839</v>
      </c>
      <c r="R591">
        <v>0.66504591703414917</v>
      </c>
      <c r="S591">
        <v>0.26648920774459839</v>
      </c>
      <c r="T591">
        <v>0.33155855536460882</v>
      </c>
      <c r="U591">
        <v>0.31854331493377691</v>
      </c>
      <c r="V591">
        <v>0.38112136721611017</v>
      </c>
      <c r="W591">
        <v>0.35548633337020868</v>
      </c>
      <c r="X591">
        <v>0.3462657630443573</v>
      </c>
      <c r="Y591">
        <v>0.44315215945243841</v>
      </c>
      <c r="Z591">
        <v>0.47006869316101069</v>
      </c>
      <c r="AA591">
        <v>0.43368670344352722</v>
      </c>
      <c r="AB591" t="s">
        <v>0</v>
      </c>
      <c r="AC591">
        <v>0.44525548815727228</v>
      </c>
      <c r="AD591">
        <v>0.39984649419784551</v>
      </c>
      <c r="AE591">
        <v>0.35594713687896729</v>
      </c>
      <c r="AF591">
        <v>0.31865283846855158</v>
      </c>
      <c r="AG591">
        <v>0.28394275903701782</v>
      </c>
      <c r="AH591">
        <v>0.27590674161911011</v>
      </c>
      <c r="AI591">
        <v>0.25077575445175171</v>
      </c>
      <c r="AJ591">
        <v>0.34367427229881292</v>
      </c>
      <c r="AK591">
        <v>0.26216742396354681</v>
      </c>
      <c r="AL591">
        <v>0.27278667688369751</v>
      </c>
      <c r="AM591">
        <v>0.23287671804428101</v>
      </c>
    </row>
    <row r="592" spans="1:39" x14ac:dyDescent="0.25">
      <c r="A592">
        <v>135.2879078763888</v>
      </c>
      <c r="B592">
        <v>48.473963486285783</v>
      </c>
      <c r="C592">
        <v>0.19398751854896551</v>
      </c>
      <c r="D592">
        <v>0.1906392723321915</v>
      </c>
      <c r="E592">
        <v>0.17592842876911161</v>
      </c>
      <c r="F592">
        <v>0.18730159103870389</v>
      </c>
      <c r="G592">
        <v>0.20534045994281769</v>
      </c>
      <c r="H592">
        <v>0.20545072853565219</v>
      </c>
      <c r="I592">
        <v>0.2760322093963623</v>
      </c>
      <c r="J592">
        <v>0.33316695690155029</v>
      </c>
      <c r="K592">
        <v>0.39231547713279719</v>
      </c>
      <c r="L592" t="s">
        <v>0</v>
      </c>
      <c r="M592">
        <v>0.4397394061088562</v>
      </c>
      <c r="N592">
        <v>0.50026983022689819</v>
      </c>
      <c r="O592">
        <v>0.65953004360198975</v>
      </c>
      <c r="P592">
        <v>0.64800399541854858</v>
      </c>
      <c r="Q592">
        <v>0.64118403196334839</v>
      </c>
      <c r="R592">
        <v>0.66504591703414917</v>
      </c>
      <c r="S592">
        <v>0.26648920774459839</v>
      </c>
      <c r="T592">
        <v>0.33155855536460882</v>
      </c>
      <c r="U592">
        <v>0.31854331493377691</v>
      </c>
      <c r="V592">
        <v>0.38112136721611017</v>
      </c>
      <c r="W592">
        <v>0.35548633337020868</v>
      </c>
      <c r="X592">
        <v>0.3462657630443573</v>
      </c>
      <c r="Y592">
        <v>0.44315215945243841</v>
      </c>
      <c r="Z592">
        <v>0.47006869316101069</v>
      </c>
      <c r="AA592">
        <v>0.43368670344352722</v>
      </c>
      <c r="AB592" t="s">
        <v>0</v>
      </c>
      <c r="AC592">
        <v>0.44525548815727228</v>
      </c>
      <c r="AD592">
        <v>0.39984649419784551</v>
      </c>
      <c r="AE592">
        <v>0.35594713687896729</v>
      </c>
      <c r="AF592">
        <v>0.31865283846855158</v>
      </c>
      <c r="AG592">
        <v>0.28394275903701782</v>
      </c>
      <c r="AH592">
        <v>0.27590674161911011</v>
      </c>
      <c r="AI592">
        <v>0.25077575445175171</v>
      </c>
      <c r="AJ592">
        <v>0.32436195015907288</v>
      </c>
      <c r="AK592">
        <v>0.26216742396354681</v>
      </c>
      <c r="AL592">
        <v>0.27278667688369751</v>
      </c>
      <c r="AM592">
        <v>0.23287671804428101</v>
      </c>
    </row>
    <row r="593" spans="1:39" x14ac:dyDescent="0.25">
      <c r="A593">
        <v>135.28813613775301</v>
      </c>
      <c r="B593">
        <v>48.473963486285783</v>
      </c>
      <c r="C593">
        <v>0.20357675850391391</v>
      </c>
      <c r="D593">
        <v>0.19731464982032779</v>
      </c>
      <c r="E593">
        <v>0.19388312101364141</v>
      </c>
      <c r="F593">
        <v>0.2063406705856323</v>
      </c>
      <c r="G593">
        <v>0.24487593770027161</v>
      </c>
      <c r="H593">
        <v>0.2584870457649231</v>
      </c>
      <c r="I593">
        <v>0.33582288026809692</v>
      </c>
      <c r="J593">
        <v>0.38096439838409418</v>
      </c>
      <c r="K593">
        <v>0.4723009467124939</v>
      </c>
      <c r="L593" t="s">
        <v>0</v>
      </c>
      <c r="M593">
        <v>0.48578745126724238</v>
      </c>
      <c r="N593">
        <v>0.55077916383743286</v>
      </c>
      <c r="O593">
        <v>0.69185107946395874</v>
      </c>
      <c r="P593">
        <v>0.67272728681564331</v>
      </c>
      <c r="Q593">
        <v>0.66036742925643921</v>
      </c>
      <c r="R593">
        <v>0.68546819686889648</v>
      </c>
      <c r="S593">
        <v>0.24170354008674619</v>
      </c>
      <c r="T593">
        <v>0.29772728681564331</v>
      </c>
      <c r="U593">
        <v>0.29975825548172003</v>
      </c>
      <c r="V593">
        <v>0.36783605813980103</v>
      </c>
      <c r="W593">
        <v>0.35076823830604548</v>
      </c>
      <c r="X593">
        <v>0.31761786341667181</v>
      </c>
      <c r="Y593">
        <v>0.433442622423172</v>
      </c>
      <c r="Z593">
        <v>0.46798256039619451</v>
      </c>
      <c r="AA593">
        <v>0.42189911007881159</v>
      </c>
      <c r="AB593" t="s">
        <v>0</v>
      </c>
      <c r="AC593">
        <v>0.47183099389076227</v>
      </c>
      <c r="AD593">
        <v>0.39481267333030701</v>
      </c>
      <c r="AE593">
        <v>0.33642104268074041</v>
      </c>
      <c r="AF593">
        <v>0.31720855832099909</v>
      </c>
      <c r="AG593">
        <v>0.25906586647033691</v>
      </c>
      <c r="AH593">
        <v>0.24578526616096499</v>
      </c>
      <c r="AI593">
        <v>0.2258903086185455</v>
      </c>
      <c r="AJ593">
        <v>0.34234669804573059</v>
      </c>
      <c r="AK593">
        <v>0.24559341371059421</v>
      </c>
      <c r="AL593">
        <v>0.22865670919418329</v>
      </c>
      <c r="AM593">
        <v>0.22973369061946869</v>
      </c>
    </row>
    <row r="594" spans="1:39" x14ac:dyDescent="0.25">
      <c r="A594">
        <v>135.28836439911711</v>
      </c>
      <c r="B594">
        <v>48.473963486285783</v>
      </c>
      <c r="C594">
        <v>0.20428335666656491</v>
      </c>
      <c r="D594">
        <v>0.1917653679847717</v>
      </c>
      <c r="E594">
        <v>0.19378182291984561</v>
      </c>
      <c r="F594">
        <v>0.20363165438175199</v>
      </c>
      <c r="G594">
        <v>0.2492046654224396</v>
      </c>
      <c r="H594">
        <v>0.27051514387130737</v>
      </c>
      <c r="I594">
        <v>0.34864515066146851</v>
      </c>
      <c r="J594">
        <v>0.43314170837402338</v>
      </c>
      <c r="K594">
        <v>0.53751915693283081</v>
      </c>
      <c r="L594" t="s">
        <v>0</v>
      </c>
      <c r="M594">
        <v>0.58189547061920166</v>
      </c>
      <c r="N594">
        <v>0.61847281455993652</v>
      </c>
      <c r="O594">
        <v>0.73154717683792114</v>
      </c>
      <c r="P594">
        <v>0.69820845127105713</v>
      </c>
      <c r="Q594">
        <v>0.68868404626846313</v>
      </c>
      <c r="R594">
        <v>0.71856290102005005</v>
      </c>
      <c r="S594">
        <v>0.25520148873329163</v>
      </c>
      <c r="T594">
        <v>0.33139654994010931</v>
      </c>
      <c r="U594">
        <v>0.30284798145294189</v>
      </c>
      <c r="V594">
        <v>0.36391231417655939</v>
      </c>
      <c r="W594">
        <v>0.3218291699886322</v>
      </c>
      <c r="X594">
        <v>0.30109536647796631</v>
      </c>
      <c r="Y594">
        <v>0.48905438184738159</v>
      </c>
      <c r="Z594">
        <v>0.5146443247795105</v>
      </c>
      <c r="AA594">
        <v>0.47407898306846619</v>
      </c>
      <c r="AB594" t="s">
        <v>0</v>
      </c>
      <c r="AC594">
        <v>0.49826988577842712</v>
      </c>
      <c r="AD594">
        <v>0.43006992340087891</v>
      </c>
      <c r="AE594">
        <v>0.3616848886013031</v>
      </c>
      <c r="AF594">
        <v>0.30039525032043463</v>
      </c>
      <c r="AG594">
        <v>0.24978190660476679</v>
      </c>
      <c r="AH594">
        <v>0.25696969032287598</v>
      </c>
      <c r="AI594">
        <v>0.22793921828269961</v>
      </c>
      <c r="AJ594">
        <v>0.42658153176307678</v>
      </c>
      <c r="AK594">
        <v>0.25589948892593378</v>
      </c>
      <c r="AL594">
        <v>0.21530249714851379</v>
      </c>
      <c r="AM594">
        <v>0.2126120924949646</v>
      </c>
    </row>
    <row r="595" spans="1:39" x14ac:dyDescent="0.25">
      <c r="A595">
        <v>135.2885926604813</v>
      </c>
      <c r="B595">
        <v>48.473963486285783</v>
      </c>
      <c r="C595">
        <v>0.2009633332490921</v>
      </c>
      <c r="D595">
        <v>0.18560916185379031</v>
      </c>
      <c r="E595">
        <v>0.19647799432277679</v>
      </c>
      <c r="F595">
        <v>0.20170170068740839</v>
      </c>
      <c r="G595">
        <v>0.25291433930397028</v>
      </c>
      <c r="H595">
        <v>0.26572209596633911</v>
      </c>
      <c r="I595">
        <v>0.36844733357429499</v>
      </c>
      <c r="J595">
        <v>0.45803132653236389</v>
      </c>
      <c r="K595">
        <v>0.50796371698379517</v>
      </c>
      <c r="L595" t="s">
        <v>0</v>
      </c>
      <c r="M595">
        <v>0.5521010160446167</v>
      </c>
      <c r="N595">
        <v>0.6246185302734375</v>
      </c>
      <c r="O595">
        <v>0.73542255163192749</v>
      </c>
      <c r="P595">
        <v>0.69699972867965698</v>
      </c>
      <c r="Q595">
        <v>0.68577176332473755</v>
      </c>
      <c r="R595">
        <v>0.71308237314224243</v>
      </c>
      <c r="S595">
        <v>0.26197329163551331</v>
      </c>
      <c r="T595">
        <v>0.32665941119194031</v>
      </c>
      <c r="U595">
        <v>0.30665576457977289</v>
      </c>
      <c r="V595">
        <v>0.37005162239074713</v>
      </c>
      <c r="W595">
        <v>0.3591916561126709</v>
      </c>
      <c r="X595">
        <v>0.34570619463920588</v>
      </c>
      <c r="Y595">
        <v>0.51067781448364258</v>
      </c>
      <c r="Z595">
        <v>0.52457034587860107</v>
      </c>
      <c r="AA595">
        <v>0.47950169444084167</v>
      </c>
      <c r="AB595" t="s">
        <v>0</v>
      </c>
      <c r="AC595">
        <v>0.48727273941040039</v>
      </c>
      <c r="AD595">
        <v>0.40707963705062872</v>
      </c>
      <c r="AE595">
        <v>0.37264537811279302</v>
      </c>
      <c r="AF595">
        <v>0.30605429410934448</v>
      </c>
      <c r="AG595">
        <v>0.25112107396125788</v>
      </c>
      <c r="AH595">
        <v>0.26072821021080023</v>
      </c>
      <c r="AI595">
        <v>0.23094822466373441</v>
      </c>
      <c r="AJ595">
        <v>0.33376204967498779</v>
      </c>
      <c r="AK595">
        <v>0.27092945575714111</v>
      </c>
      <c r="AL595">
        <v>0.2311197966337204</v>
      </c>
      <c r="AM595">
        <v>0.23173016309738159</v>
      </c>
    </row>
    <row r="596" spans="1:39" x14ac:dyDescent="0.25">
      <c r="A596">
        <v>135.28882092184551</v>
      </c>
      <c r="B596">
        <v>48.473963486285783</v>
      </c>
      <c r="C596">
        <v>0.21328575909137731</v>
      </c>
      <c r="D596">
        <v>0.1938240975141525</v>
      </c>
      <c r="E596">
        <v>0.19328165054321289</v>
      </c>
      <c r="F596">
        <v>0.2083333283662796</v>
      </c>
      <c r="G596">
        <v>0.23976306617259979</v>
      </c>
      <c r="H596">
        <v>0.283730149269104</v>
      </c>
      <c r="I596">
        <v>0.35565516352653498</v>
      </c>
      <c r="J596">
        <v>0.45810055732727051</v>
      </c>
      <c r="K596">
        <v>0.54594862461090088</v>
      </c>
      <c r="L596" t="s">
        <v>0</v>
      </c>
      <c r="M596">
        <v>0.58992981910705566</v>
      </c>
      <c r="N596">
        <v>0.65579712390899658</v>
      </c>
      <c r="O596">
        <v>0.75486886501312256</v>
      </c>
      <c r="P596">
        <v>0.71428573131561279</v>
      </c>
      <c r="Q596">
        <v>0.69553142786026001</v>
      </c>
      <c r="R596">
        <v>0.72129380702972412</v>
      </c>
      <c r="S596">
        <v>0.26005089282989502</v>
      </c>
      <c r="T596">
        <v>0.28645294904708862</v>
      </c>
      <c r="U596">
        <v>0.30162703990936279</v>
      </c>
      <c r="V596">
        <v>0.37662336230278021</v>
      </c>
      <c r="W596">
        <v>0.34021225571632391</v>
      </c>
      <c r="X596">
        <v>0.31884059309959412</v>
      </c>
      <c r="Y596">
        <v>0.4488711953163147</v>
      </c>
      <c r="Z596">
        <v>0.47282859683036799</v>
      </c>
      <c r="AA596">
        <v>0.4361584484577179</v>
      </c>
      <c r="AB596" t="s">
        <v>0</v>
      </c>
      <c r="AC596">
        <v>0.44973546266555792</v>
      </c>
      <c r="AD596">
        <v>0.3645833432674408</v>
      </c>
      <c r="AE596">
        <v>0.31707316637039179</v>
      </c>
      <c r="AF596">
        <v>0.29091671109199518</v>
      </c>
      <c r="AG596">
        <v>0.24805961549282071</v>
      </c>
      <c r="AH596">
        <v>0.2227151691913605</v>
      </c>
      <c r="AI596">
        <v>0.2236808240413666</v>
      </c>
      <c r="AJ596">
        <v>0.52984726428985596</v>
      </c>
      <c r="AK596">
        <v>0.22340425848960879</v>
      </c>
      <c r="AL596">
        <v>0.2346405237913132</v>
      </c>
      <c r="AM596">
        <v>0.22893829643726349</v>
      </c>
    </row>
    <row r="597" spans="1:39" x14ac:dyDescent="0.25">
      <c r="A597">
        <v>135.27923394454979</v>
      </c>
      <c r="B597">
        <v>48.47373522492159</v>
      </c>
      <c r="C597">
        <v>0.3123188316822052</v>
      </c>
      <c r="D597">
        <v>0.25195512175559998</v>
      </c>
      <c r="E597">
        <v>0.28862589597702032</v>
      </c>
      <c r="F597">
        <v>0.27757352590560908</v>
      </c>
      <c r="G597">
        <v>0.31374853849411011</v>
      </c>
      <c r="H597">
        <v>0.48361983895301819</v>
      </c>
      <c r="I597">
        <v>0.50780582427978516</v>
      </c>
      <c r="J597">
        <v>0.59366893768310547</v>
      </c>
      <c r="K597">
        <v>0.82425487041473389</v>
      </c>
      <c r="L597" t="s">
        <v>0</v>
      </c>
      <c r="M597">
        <v>0.80769228935241699</v>
      </c>
      <c r="N597">
        <v>0.74844717979431152</v>
      </c>
      <c r="O597">
        <v>0.84294235706329346</v>
      </c>
      <c r="P597">
        <v>0.80445075035095215</v>
      </c>
      <c r="Q597">
        <v>0.78072291612625122</v>
      </c>
      <c r="R597">
        <v>0.81522285938262939</v>
      </c>
      <c r="S597">
        <v>0.75369906425476074</v>
      </c>
      <c r="T597">
        <v>0.73002523183822632</v>
      </c>
      <c r="U597">
        <v>0.47617340087890619</v>
      </c>
      <c r="V597">
        <v>0.62395137548446655</v>
      </c>
      <c r="W597">
        <v>0.65005791187286377</v>
      </c>
      <c r="X597">
        <v>0.50678873062133789</v>
      </c>
      <c r="Y597">
        <v>0.7359384298324585</v>
      </c>
      <c r="Z597">
        <v>0.76387554407119751</v>
      </c>
      <c r="AA597">
        <v>0.73905164003372192</v>
      </c>
      <c r="AB597" t="s">
        <v>0</v>
      </c>
      <c r="AC597">
        <v>0.69858711957931519</v>
      </c>
      <c r="AD597">
        <v>0.75154322385787964</v>
      </c>
      <c r="AE597">
        <v>0.73333334922790527</v>
      </c>
      <c r="AF597">
        <v>0.54553902149200439</v>
      </c>
      <c r="AG597">
        <v>0.46510690450668329</v>
      </c>
      <c r="AH597">
        <v>0.66085273027420044</v>
      </c>
      <c r="AI597">
        <v>0.60529923439025879</v>
      </c>
      <c r="AJ597">
        <v>0.59179019927978516</v>
      </c>
      <c r="AK597">
        <v>0.61682242155075073</v>
      </c>
      <c r="AL597">
        <v>0.47177222371101379</v>
      </c>
      <c r="AM597">
        <v>0.41770884394645691</v>
      </c>
    </row>
    <row r="598" spans="1:39" x14ac:dyDescent="0.25">
      <c r="A598">
        <v>135.27946220591389</v>
      </c>
      <c r="B598">
        <v>48.47373522492159</v>
      </c>
      <c r="C598">
        <v>0.24555160105228421</v>
      </c>
      <c r="D598">
        <v>0.21844811737537381</v>
      </c>
      <c r="E598">
        <v>0.2292654067277908</v>
      </c>
      <c r="F598">
        <v>0.24282434582710269</v>
      </c>
      <c r="G598">
        <v>0.28172293305397028</v>
      </c>
      <c r="H598">
        <v>0.35901293158531189</v>
      </c>
      <c r="I598">
        <v>0.41013568639755249</v>
      </c>
      <c r="J598">
        <v>0.49371153116226202</v>
      </c>
      <c r="K598">
        <v>0.70896697044372559</v>
      </c>
      <c r="L598" t="s">
        <v>0</v>
      </c>
      <c r="M598">
        <v>0.72506201267242432</v>
      </c>
      <c r="N598">
        <v>0.70545828342437744</v>
      </c>
      <c r="O598">
        <v>0.8129960298538208</v>
      </c>
      <c r="P598">
        <v>0.7751920223236084</v>
      </c>
      <c r="Q598">
        <v>0.75853019952774048</v>
      </c>
      <c r="R598">
        <v>0.79092025756835938</v>
      </c>
      <c r="S598">
        <v>0.73233544826507568</v>
      </c>
      <c r="T598">
        <v>0.77996784448623657</v>
      </c>
      <c r="U598">
        <v>0.37972316145896912</v>
      </c>
      <c r="V598">
        <v>0.49539375305175781</v>
      </c>
      <c r="W598">
        <v>0.48870822787284851</v>
      </c>
      <c r="X598">
        <v>0.39981475472450262</v>
      </c>
      <c r="Y598">
        <v>0.57686293125152588</v>
      </c>
      <c r="Z598">
        <v>0.62611901760101318</v>
      </c>
      <c r="AA598">
        <v>0.58592760562896729</v>
      </c>
      <c r="AB598" t="s">
        <v>0</v>
      </c>
      <c r="AC598">
        <v>0.56353592872619629</v>
      </c>
      <c r="AD598">
        <v>0.57338684797286987</v>
      </c>
      <c r="AE598">
        <v>0.56146180629730225</v>
      </c>
      <c r="AF598">
        <v>0.48199766874313349</v>
      </c>
      <c r="AG598">
        <v>0.34204024076461792</v>
      </c>
      <c r="AH598">
        <v>0.44075471162796021</v>
      </c>
      <c r="AI598">
        <v>0.37069812417030329</v>
      </c>
      <c r="AJ598" t="s">
        <v>0</v>
      </c>
      <c r="AK598">
        <v>0.42297747731208801</v>
      </c>
      <c r="AL598">
        <v>0.30944880843162542</v>
      </c>
      <c r="AM598">
        <v>0.29754385352134699</v>
      </c>
    </row>
    <row r="599" spans="1:39" x14ac:dyDescent="0.25">
      <c r="A599">
        <v>135.2796904672781</v>
      </c>
      <c r="B599">
        <v>48.47373522492159</v>
      </c>
      <c r="C599">
        <v>0.2132241427898407</v>
      </c>
      <c r="D599">
        <v>0.17883841693401339</v>
      </c>
      <c r="E599">
        <v>0.1873293220996857</v>
      </c>
      <c r="F599">
        <v>0.19452486932277679</v>
      </c>
      <c r="G599">
        <v>0.22355449199676511</v>
      </c>
      <c r="H599">
        <v>0.27362909913063049</v>
      </c>
      <c r="I599">
        <v>0.32377603650093079</v>
      </c>
      <c r="J599">
        <v>0.36531180143356318</v>
      </c>
      <c r="K599">
        <v>0.54702496528625488</v>
      </c>
      <c r="L599" t="s">
        <v>0</v>
      </c>
      <c r="M599">
        <v>0.58496314287185669</v>
      </c>
      <c r="N599">
        <v>0.583548903465271</v>
      </c>
      <c r="O599">
        <v>0.75559979677200317</v>
      </c>
      <c r="P599">
        <v>0.73973232507705688</v>
      </c>
      <c r="Q599">
        <v>0.71469742059707642</v>
      </c>
      <c r="R599">
        <v>0.75602483749389648</v>
      </c>
      <c r="S599">
        <v>0.72701466083526611</v>
      </c>
      <c r="T599">
        <v>0.51610136032104492</v>
      </c>
      <c r="U599">
        <v>0.29116854071617132</v>
      </c>
      <c r="V599">
        <v>0.39778831601142878</v>
      </c>
      <c r="W599" t="s">
        <v>0</v>
      </c>
      <c r="X599">
        <v>0.3212813138961792</v>
      </c>
      <c r="Y599">
        <v>0.43470916152000427</v>
      </c>
      <c r="Z599">
        <v>0.48210734128952032</v>
      </c>
      <c r="AA599">
        <v>0.45244157314300543</v>
      </c>
      <c r="AB599" t="s">
        <v>0</v>
      </c>
      <c r="AC599">
        <v>0.43724137544631958</v>
      </c>
      <c r="AD599">
        <v>0.41640487313270569</v>
      </c>
      <c r="AE599">
        <v>0.40387481451034551</v>
      </c>
      <c r="AF599">
        <v>0.27613493800163269</v>
      </c>
      <c r="AG599">
        <v>0.23818466067314151</v>
      </c>
      <c r="AH599">
        <v>0.30732700228691101</v>
      </c>
      <c r="AI599">
        <v>0.26137626171112061</v>
      </c>
      <c r="AJ599">
        <v>0.58357769250869751</v>
      </c>
      <c r="AK599">
        <v>0.29088377952575678</v>
      </c>
      <c r="AL599">
        <v>0.22521936893463129</v>
      </c>
      <c r="AM599">
        <v>0.22878120839595789</v>
      </c>
    </row>
    <row r="600" spans="1:39" x14ac:dyDescent="0.25">
      <c r="A600">
        <v>135.27991872864229</v>
      </c>
      <c r="B600">
        <v>48.47373522492159</v>
      </c>
      <c r="C600">
        <v>0.2335743457078934</v>
      </c>
      <c r="D600">
        <v>0.2142426073551178</v>
      </c>
      <c r="E600">
        <v>0.20474262535572049</v>
      </c>
      <c r="F600">
        <v>0.2169370353221893</v>
      </c>
      <c r="G600">
        <v>0.23588764667510989</v>
      </c>
      <c r="H600">
        <v>0.28281068801879877</v>
      </c>
      <c r="I600">
        <v>0.30500581860542297</v>
      </c>
      <c r="J600">
        <v>0.32625031471252441</v>
      </c>
      <c r="K600">
        <v>0.46651467680931091</v>
      </c>
      <c r="L600" t="s">
        <v>0</v>
      </c>
      <c r="M600">
        <v>0.49304068088531489</v>
      </c>
      <c r="N600">
        <v>0.50792813301086426</v>
      </c>
      <c r="O600">
        <v>0.72410356998443604</v>
      </c>
      <c r="P600">
        <v>0.72034895420074463</v>
      </c>
      <c r="Q600">
        <v>0.69360673427581787</v>
      </c>
      <c r="R600">
        <v>0.73061633110046387</v>
      </c>
      <c r="S600">
        <v>0.72651869058609009</v>
      </c>
      <c r="T600">
        <v>0.31573009490966802</v>
      </c>
      <c r="U600">
        <v>0.31762793660163879</v>
      </c>
      <c r="V600">
        <v>0.37890759110450739</v>
      </c>
      <c r="W600">
        <v>0.34199437499046331</v>
      </c>
      <c r="X600">
        <v>0.31585845351219177</v>
      </c>
      <c r="Y600">
        <v>0.40111353993415833</v>
      </c>
      <c r="Z600">
        <v>0.41748058795928961</v>
      </c>
      <c r="AA600">
        <v>0.40940847992897028</v>
      </c>
      <c r="AB600" t="s">
        <v>0</v>
      </c>
      <c r="AC600">
        <v>0.40350878238677979</v>
      </c>
      <c r="AD600">
        <v>0.42245990037918091</v>
      </c>
      <c r="AE600">
        <v>0.41623762249946589</v>
      </c>
      <c r="AF600">
        <v>0.32015469670295721</v>
      </c>
      <c r="AG600">
        <v>0.28603529930114752</v>
      </c>
      <c r="AH600">
        <v>0.31987890601158142</v>
      </c>
      <c r="AI600">
        <v>0.26664677262306208</v>
      </c>
      <c r="AJ600">
        <v>0.45110410451889038</v>
      </c>
      <c r="AK600">
        <v>0.30840456485748291</v>
      </c>
      <c r="AL600">
        <v>0.27608981728553772</v>
      </c>
      <c r="AM600">
        <v>0.25190839171409612</v>
      </c>
    </row>
    <row r="601" spans="1:39" x14ac:dyDescent="0.25">
      <c r="A601">
        <v>135.2801469900065</v>
      </c>
      <c r="B601">
        <v>48.47373522492159</v>
      </c>
      <c r="C601">
        <v>0.2034956365823746</v>
      </c>
      <c r="D601">
        <v>0.18991188704967499</v>
      </c>
      <c r="E601">
        <v>0.1980565935373306</v>
      </c>
      <c r="F601">
        <v>0.21607193350791931</v>
      </c>
      <c r="G601">
        <v>0.25563064217567438</v>
      </c>
      <c r="H601">
        <v>0.239882692694664</v>
      </c>
      <c r="I601">
        <v>0.31079545617103582</v>
      </c>
      <c r="J601">
        <v>0.35104671120643621</v>
      </c>
      <c r="K601">
        <v>0.41874125599861151</v>
      </c>
      <c r="L601" t="s">
        <v>0</v>
      </c>
      <c r="M601">
        <v>0.44803446531295782</v>
      </c>
      <c r="N601">
        <v>0.53794640302658081</v>
      </c>
      <c r="O601">
        <v>0.70448684692382813</v>
      </c>
      <c r="P601">
        <v>0.67758184671401978</v>
      </c>
      <c r="Q601">
        <v>0.67826086282730103</v>
      </c>
      <c r="R601">
        <v>0.71073263883590698</v>
      </c>
      <c r="S601">
        <v>0.69036638736724854</v>
      </c>
      <c r="T601">
        <v>0.31195211410522461</v>
      </c>
      <c r="U601">
        <v>0.26335451006889338</v>
      </c>
      <c r="V601">
        <v>0.34132122993469238</v>
      </c>
      <c r="W601">
        <v>0.28558140993118292</v>
      </c>
      <c r="X601">
        <v>0.28869566321372991</v>
      </c>
      <c r="Y601">
        <v>0.32168459892272949</v>
      </c>
      <c r="Z601">
        <v>0.35079991817474371</v>
      </c>
      <c r="AA601">
        <v>0.31112071871757507</v>
      </c>
      <c r="AB601" t="s">
        <v>0</v>
      </c>
      <c r="AC601">
        <v>0.34275618195533752</v>
      </c>
      <c r="AD601">
        <v>0.32995608448982239</v>
      </c>
      <c r="AE601">
        <v>0.30937498807907099</v>
      </c>
      <c r="AF601">
        <v>0.27756059169769293</v>
      </c>
      <c r="AG601">
        <v>0.22714036703109741</v>
      </c>
      <c r="AH601">
        <v>0.23755589127540591</v>
      </c>
      <c r="AI601">
        <v>0.22147995233535769</v>
      </c>
      <c r="AJ601">
        <v>0.35038363933563232</v>
      </c>
      <c r="AK601">
        <v>0.23978796601295471</v>
      </c>
      <c r="AL601">
        <v>0.22284996509551999</v>
      </c>
      <c r="AM601">
        <v>0.22088353335857391</v>
      </c>
    </row>
    <row r="602" spans="1:39" x14ac:dyDescent="0.25">
      <c r="A602">
        <v>135.28037525137071</v>
      </c>
      <c r="B602">
        <v>48.47373522492159</v>
      </c>
      <c r="C602">
        <v>0.2073324918746948</v>
      </c>
      <c r="D602">
        <v>0.20317751169204709</v>
      </c>
      <c r="E602">
        <v>0.19455704092979431</v>
      </c>
      <c r="F602">
        <v>0.2136116623878479</v>
      </c>
      <c r="G602">
        <v>0.26065236330032349</v>
      </c>
      <c r="H602">
        <v>0.25233098864555359</v>
      </c>
      <c r="I602">
        <v>0.30727219581603998</v>
      </c>
      <c r="J602">
        <v>0.35375440120697021</v>
      </c>
      <c r="K602">
        <v>0.42415568232536321</v>
      </c>
      <c r="L602" t="s">
        <v>0</v>
      </c>
      <c r="M602">
        <v>0.45880451798439031</v>
      </c>
      <c r="N602">
        <v>0.54739201068878174</v>
      </c>
      <c r="O602">
        <v>0.68677306175231934</v>
      </c>
      <c r="P602">
        <v>0.65141385793685913</v>
      </c>
      <c r="Q602">
        <v>0.65814197063446045</v>
      </c>
      <c r="R602">
        <v>0.68782633543014526</v>
      </c>
      <c r="S602">
        <v>0.66913217306137085</v>
      </c>
      <c r="T602">
        <v>0.31025749444961548</v>
      </c>
      <c r="U602">
        <v>0.29337304830551147</v>
      </c>
      <c r="V602">
        <v>0.34596538543701172</v>
      </c>
      <c r="W602">
        <v>0.31690141558647161</v>
      </c>
      <c r="X602">
        <v>0.294566810131073</v>
      </c>
      <c r="Y602">
        <v>0.39352720975875849</v>
      </c>
      <c r="Z602">
        <v>0.4081386923789978</v>
      </c>
      <c r="AA602">
        <v>0.39018902182579041</v>
      </c>
      <c r="AB602" t="s">
        <v>0</v>
      </c>
      <c r="AC602">
        <v>0.42049470543861389</v>
      </c>
      <c r="AD602">
        <v>0.36990910768508911</v>
      </c>
      <c r="AE602">
        <v>0.34782609343528748</v>
      </c>
      <c r="AF602">
        <v>0.3001132607460022</v>
      </c>
      <c r="AG602">
        <v>0.25760182738304138</v>
      </c>
      <c r="AH602">
        <v>0.26823315024375921</v>
      </c>
      <c r="AI602">
        <v>0.23410087823867801</v>
      </c>
      <c r="AJ602">
        <v>0.35038363933563232</v>
      </c>
      <c r="AK602">
        <v>0.26662188768386841</v>
      </c>
      <c r="AL602">
        <v>0.2361990958452225</v>
      </c>
      <c r="AM602">
        <v>0.23351569473743439</v>
      </c>
    </row>
    <row r="603" spans="1:39" x14ac:dyDescent="0.25">
      <c r="A603">
        <v>135.2806035127349</v>
      </c>
      <c r="B603">
        <v>48.47373522492159</v>
      </c>
      <c r="C603">
        <v>0.2073324918746948</v>
      </c>
      <c r="D603">
        <v>0.20317751169204709</v>
      </c>
      <c r="E603">
        <v>0.19455704092979431</v>
      </c>
      <c r="F603">
        <v>0.2136116623878479</v>
      </c>
      <c r="G603">
        <v>0.26065236330032349</v>
      </c>
      <c r="H603">
        <v>0.25233098864555359</v>
      </c>
      <c r="I603">
        <v>0.30727219581603998</v>
      </c>
      <c r="J603">
        <v>0.35375440120697021</v>
      </c>
      <c r="K603">
        <v>0.42415568232536321</v>
      </c>
      <c r="L603" t="s">
        <v>0</v>
      </c>
      <c r="M603">
        <v>0.45880451798439031</v>
      </c>
      <c r="N603">
        <v>0.54739201068878174</v>
      </c>
      <c r="O603">
        <v>0.68677306175231934</v>
      </c>
      <c r="P603">
        <v>0.65141385793685913</v>
      </c>
      <c r="Q603">
        <v>0.65814197063446045</v>
      </c>
      <c r="R603">
        <v>0.68782633543014526</v>
      </c>
      <c r="S603">
        <v>0.66913217306137085</v>
      </c>
      <c r="T603">
        <v>0.31025749444961548</v>
      </c>
      <c r="U603">
        <v>0.29337304830551147</v>
      </c>
      <c r="V603">
        <v>0.34596538543701172</v>
      </c>
      <c r="W603">
        <v>0.31690141558647161</v>
      </c>
      <c r="X603">
        <v>0.294566810131073</v>
      </c>
      <c r="Y603">
        <v>0.39352720975875849</v>
      </c>
      <c r="Z603">
        <v>0.4081386923789978</v>
      </c>
      <c r="AA603">
        <v>0.39018902182579041</v>
      </c>
      <c r="AB603" t="s">
        <v>0</v>
      </c>
      <c r="AC603">
        <v>0.42049470543861389</v>
      </c>
      <c r="AD603">
        <v>0.36990910768508911</v>
      </c>
      <c r="AE603">
        <v>0.34782609343528748</v>
      </c>
      <c r="AF603">
        <v>0.3001132607460022</v>
      </c>
      <c r="AG603">
        <v>0.25760182738304138</v>
      </c>
      <c r="AH603">
        <v>0.26823315024375921</v>
      </c>
      <c r="AI603">
        <v>0.23410087823867801</v>
      </c>
      <c r="AJ603">
        <v>0.18560606241226199</v>
      </c>
      <c r="AK603">
        <v>0.26662188768386841</v>
      </c>
      <c r="AL603">
        <v>0.2361990958452225</v>
      </c>
      <c r="AM603">
        <v>0.23351569473743439</v>
      </c>
    </row>
    <row r="604" spans="1:39" x14ac:dyDescent="0.25">
      <c r="A604">
        <v>135.28083177409911</v>
      </c>
      <c r="B604">
        <v>48.47373522492159</v>
      </c>
      <c r="C604">
        <v>0.20404411852359769</v>
      </c>
      <c r="D604">
        <v>0.18345323204994199</v>
      </c>
      <c r="E604">
        <v>0.19692219793796539</v>
      </c>
      <c r="F604">
        <v>0.19254659116268161</v>
      </c>
      <c r="G604">
        <v>0.23441615700721741</v>
      </c>
      <c r="H604">
        <v>0.24894037842750549</v>
      </c>
      <c r="I604">
        <v>0.30227336287498469</v>
      </c>
      <c r="J604">
        <v>0.33937132358551031</v>
      </c>
      <c r="K604">
        <v>0.41334077715873718</v>
      </c>
      <c r="L604" t="s">
        <v>0</v>
      </c>
      <c r="M604">
        <v>0.45459318161010742</v>
      </c>
      <c r="N604">
        <v>0.53274625539779663</v>
      </c>
      <c r="O604">
        <v>0.68006390333175659</v>
      </c>
      <c r="P604">
        <v>0.64298444986343384</v>
      </c>
      <c r="Q604">
        <v>0.65176469087600708</v>
      </c>
      <c r="R604">
        <v>0.674876868724823</v>
      </c>
      <c r="S604">
        <v>0.66254943609237671</v>
      </c>
      <c r="T604">
        <v>0.28198432922363281</v>
      </c>
      <c r="U604">
        <v>0.29385307431221008</v>
      </c>
      <c r="V604">
        <v>0.34732699394226069</v>
      </c>
      <c r="W604">
        <v>0.29980656504631042</v>
      </c>
      <c r="X604">
        <v>0.30617210268974299</v>
      </c>
      <c r="Y604">
        <v>0.41379311680793762</v>
      </c>
      <c r="Z604">
        <v>0.42241173982620239</v>
      </c>
      <c r="AA604">
        <v>0.39781591296195978</v>
      </c>
      <c r="AB604" t="s">
        <v>0</v>
      </c>
      <c r="AC604">
        <v>0.40468227863311768</v>
      </c>
      <c r="AD604">
        <v>0.38305526971817022</v>
      </c>
      <c r="AE604">
        <v>0.35192161798477167</v>
      </c>
      <c r="AF604">
        <v>0.29155313968658447</v>
      </c>
      <c r="AG604">
        <v>0.2576126754283905</v>
      </c>
      <c r="AH604">
        <v>0.25282788276672358</v>
      </c>
      <c r="AI604">
        <v>0.24686647951602941</v>
      </c>
      <c r="AJ604">
        <v>0.43251532316207891</v>
      </c>
      <c r="AK604">
        <v>0.27403062582015991</v>
      </c>
      <c r="AL604">
        <v>0.25141420960426331</v>
      </c>
      <c r="AM604">
        <v>0.23874007165431979</v>
      </c>
    </row>
    <row r="605" spans="1:39" x14ac:dyDescent="0.25">
      <c r="A605">
        <v>135.28106003546321</v>
      </c>
      <c r="B605">
        <v>48.47373522492159</v>
      </c>
      <c r="C605">
        <v>0.19829164445400241</v>
      </c>
      <c r="D605">
        <v>0.18975275754928589</v>
      </c>
      <c r="E605">
        <v>0.20214265584945679</v>
      </c>
      <c r="F605">
        <v>0.2098696976900101</v>
      </c>
      <c r="G605">
        <v>0.2398373931646347</v>
      </c>
      <c r="H605">
        <v>0.24992971122264859</v>
      </c>
      <c r="I605">
        <v>0.3122904896736145</v>
      </c>
      <c r="J605">
        <v>0.36886101961135859</v>
      </c>
      <c r="K605">
        <v>0.43450209498405462</v>
      </c>
      <c r="L605" t="s">
        <v>0</v>
      </c>
      <c r="M605">
        <v>0.47069644927978521</v>
      </c>
      <c r="N605">
        <v>0.53276193141937256</v>
      </c>
      <c r="O605">
        <v>0.67898625135421753</v>
      </c>
      <c r="P605">
        <v>0.64258748292922974</v>
      </c>
      <c r="Q605">
        <v>0.66090494394302368</v>
      </c>
      <c r="R605">
        <v>0.68959915637969971</v>
      </c>
      <c r="S605">
        <v>0.65067827701568604</v>
      </c>
      <c r="T605">
        <v>0.26090064644813538</v>
      </c>
      <c r="U605">
        <v>0.29138576984405518</v>
      </c>
      <c r="V605">
        <v>0.34973752498626709</v>
      </c>
      <c r="W605">
        <v>0.29575720429420471</v>
      </c>
      <c r="X605">
        <v>0.29212191700935358</v>
      </c>
      <c r="Y605">
        <v>0.39428570866584778</v>
      </c>
      <c r="Z605">
        <v>0.40913242101669312</v>
      </c>
      <c r="AA605">
        <v>0.38924258947372442</v>
      </c>
      <c r="AB605" t="s">
        <v>0</v>
      </c>
      <c r="AC605">
        <v>0.41786742210388178</v>
      </c>
      <c r="AD605">
        <v>0.37447497248649603</v>
      </c>
      <c r="AE605">
        <v>0.37223044037818909</v>
      </c>
      <c r="AF605">
        <v>0.31623303890228271</v>
      </c>
      <c r="AG605">
        <v>0.27416619658470148</v>
      </c>
      <c r="AH605">
        <v>0.26084440946578979</v>
      </c>
      <c r="AI605">
        <v>0.25362318754196173</v>
      </c>
      <c r="AJ605">
        <v>0.28877004981040949</v>
      </c>
      <c r="AK605">
        <v>0.28138265013694758</v>
      </c>
      <c r="AL605">
        <v>0.25402504205703741</v>
      </c>
      <c r="AM605">
        <v>0.24893313646316531</v>
      </c>
    </row>
    <row r="606" spans="1:39" x14ac:dyDescent="0.25">
      <c r="A606">
        <v>135.2812882968274</v>
      </c>
      <c r="B606">
        <v>48.47373522492159</v>
      </c>
      <c r="C606">
        <v>0.1924004852771759</v>
      </c>
      <c r="D606">
        <v>0.18316400051116941</v>
      </c>
      <c r="E606">
        <v>0.19305975735187531</v>
      </c>
      <c r="F606">
        <v>0.19730094075202939</v>
      </c>
      <c r="G606">
        <v>0.23569793999195099</v>
      </c>
      <c r="H606">
        <v>0.25232112407684332</v>
      </c>
      <c r="I606">
        <v>0.29633739590644842</v>
      </c>
      <c r="J606">
        <v>0.31961944699287409</v>
      </c>
      <c r="K606">
        <v>0.40097665786743159</v>
      </c>
      <c r="L606" t="s">
        <v>0</v>
      </c>
      <c r="M606">
        <v>0.42079588770866388</v>
      </c>
      <c r="N606">
        <v>0.49753424525260931</v>
      </c>
      <c r="O606">
        <v>0.65524566173553467</v>
      </c>
      <c r="P606">
        <v>0.62993127107620239</v>
      </c>
      <c r="Q606">
        <v>0.64468300342559814</v>
      </c>
      <c r="R606">
        <v>0.67299973964691162</v>
      </c>
      <c r="S606">
        <v>0.63606166839599609</v>
      </c>
      <c r="T606">
        <v>0.26135477423667908</v>
      </c>
      <c r="U606">
        <v>0.28286251425743097</v>
      </c>
      <c r="V606">
        <v>0.34198573231697083</v>
      </c>
      <c r="W606">
        <v>0.328258216381073</v>
      </c>
      <c r="X606">
        <v>0.31184670329093928</v>
      </c>
      <c r="Y606">
        <v>0.39927569031715388</v>
      </c>
      <c r="Z606">
        <v>0.41402179002761841</v>
      </c>
      <c r="AA606">
        <v>0.3955535888671875</v>
      </c>
      <c r="AB606" t="s">
        <v>0</v>
      </c>
      <c r="AC606">
        <v>0.50275230407714844</v>
      </c>
      <c r="AD606">
        <v>0.39021164178848272</v>
      </c>
      <c r="AE606">
        <v>0.36480361223220831</v>
      </c>
      <c r="AF606">
        <v>0.32768777012825012</v>
      </c>
      <c r="AG606">
        <v>0.28212615847587591</v>
      </c>
      <c r="AH606">
        <v>0.27613294124603271</v>
      </c>
      <c r="AI606">
        <v>0.24851751327514651</v>
      </c>
      <c r="AJ606">
        <v>8.9820362627506256E-2</v>
      </c>
      <c r="AK606">
        <v>0.28625953197479248</v>
      </c>
      <c r="AL606">
        <v>0.25786164402961731</v>
      </c>
      <c r="AM606">
        <v>0.234726682305336</v>
      </c>
    </row>
    <row r="607" spans="1:39" x14ac:dyDescent="0.25">
      <c r="A607">
        <v>135.28151655819161</v>
      </c>
      <c r="B607">
        <v>48.47373522492159</v>
      </c>
      <c r="C607">
        <v>0.19518072903156281</v>
      </c>
      <c r="D607">
        <v>0.19081272184848791</v>
      </c>
      <c r="E607">
        <v>0.19046299159526819</v>
      </c>
      <c r="F607">
        <v>0.2018883675336838</v>
      </c>
      <c r="G607">
        <v>0.2303754240274429</v>
      </c>
      <c r="H607">
        <v>0.25259703397750849</v>
      </c>
      <c r="I607">
        <v>0.30185031890869141</v>
      </c>
      <c r="J607">
        <v>0.34664246439933782</v>
      </c>
      <c r="K607">
        <v>0.43326938152313232</v>
      </c>
      <c r="L607" t="s">
        <v>0</v>
      </c>
      <c r="M607">
        <v>0.45118734240531921</v>
      </c>
      <c r="N607">
        <v>0.51451480388641357</v>
      </c>
      <c r="O607">
        <v>0.63184356689453125</v>
      </c>
      <c r="P607">
        <v>0.61180126667022705</v>
      </c>
      <c r="Q607">
        <v>0.63013696670532227</v>
      </c>
      <c r="R607">
        <v>0.65861690044403076</v>
      </c>
      <c r="S607">
        <v>0.62133336067199707</v>
      </c>
      <c r="T607">
        <v>0.25100588798522949</v>
      </c>
      <c r="U607">
        <v>0.27800831198692322</v>
      </c>
      <c r="V607">
        <v>0.33486995100975042</v>
      </c>
      <c r="W607">
        <v>0.31200966238975519</v>
      </c>
      <c r="X607">
        <v>0.2882726788520813</v>
      </c>
      <c r="Y607">
        <v>0.37450721859931951</v>
      </c>
      <c r="Z607">
        <v>0.38891434669494629</v>
      </c>
      <c r="AA607">
        <v>0.38145667314529419</v>
      </c>
      <c r="AB607" t="s">
        <v>0</v>
      </c>
      <c r="AC607">
        <v>0.39156034588813782</v>
      </c>
      <c r="AD607">
        <v>0.35928145051002502</v>
      </c>
      <c r="AE607">
        <v>0.34552380442619318</v>
      </c>
      <c r="AF607">
        <v>0.29514718055725098</v>
      </c>
      <c r="AG607">
        <v>0.24749468266963959</v>
      </c>
      <c r="AH607">
        <v>0.230141282081604</v>
      </c>
      <c r="AI607">
        <v>0.201778769493103</v>
      </c>
      <c r="AJ607">
        <v>0.25819134712219238</v>
      </c>
      <c r="AK607">
        <v>0.2216592729091644</v>
      </c>
      <c r="AL607">
        <v>0.24319307506084439</v>
      </c>
      <c r="AM607">
        <v>0.2167458385229111</v>
      </c>
    </row>
    <row r="608" spans="1:39" x14ac:dyDescent="0.25">
      <c r="A608">
        <v>135.2817448195558</v>
      </c>
      <c r="B608">
        <v>48.47373522492159</v>
      </c>
      <c r="C608">
        <v>0.18744112551212311</v>
      </c>
      <c r="D608">
        <v>0.1715833842754364</v>
      </c>
      <c r="E608">
        <v>0.1909920126199722</v>
      </c>
      <c r="F608">
        <v>0.18550227582454679</v>
      </c>
      <c r="G608">
        <v>0.23063276708126071</v>
      </c>
      <c r="H608">
        <v>0.23719055950641629</v>
      </c>
      <c r="I608">
        <v>0.29334476590156561</v>
      </c>
      <c r="J608">
        <v>0.31588783860206598</v>
      </c>
      <c r="K608">
        <v>0.38266026973724371</v>
      </c>
      <c r="L608" t="s">
        <v>0</v>
      </c>
      <c r="M608">
        <v>0.41500270366668701</v>
      </c>
      <c r="N608">
        <v>0.4675288200378418</v>
      </c>
      <c r="O608">
        <v>0.60438293218612671</v>
      </c>
      <c r="P608">
        <v>0.59125626087188721</v>
      </c>
      <c r="Q608">
        <v>0.60193651914596558</v>
      </c>
      <c r="R608">
        <v>0.63833332061767578</v>
      </c>
      <c r="S608">
        <v>0.60039275884628296</v>
      </c>
      <c r="T608">
        <v>0.2416488975286484</v>
      </c>
      <c r="U608">
        <v>0.26508226990699768</v>
      </c>
      <c r="V608">
        <v>0.32438477873802191</v>
      </c>
      <c r="W608">
        <v>0.29210835695266718</v>
      </c>
      <c r="X608">
        <v>0.27627956867218018</v>
      </c>
      <c r="Y608">
        <v>0.34154489636421198</v>
      </c>
      <c r="Z608">
        <v>0.3622029721736908</v>
      </c>
      <c r="AA608">
        <v>0.34241980314254761</v>
      </c>
      <c r="AB608" t="s">
        <v>0</v>
      </c>
      <c r="AC608">
        <v>0.34260869026184082</v>
      </c>
      <c r="AD608">
        <v>0.32836306095123291</v>
      </c>
      <c r="AE608">
        <v>0.29438543319702148</v>
      </c>
      <c r="AF608">
        <v>0.24882259964942929</v>
      </c>
      <c r="AG608">
        <v>0.2082860320806503</v>
      </c>
      <c r="AH608">
        <v>0.20950199663639071</v>
      </c>
      <c r="AI608">
        <v>0.18972532451152799</v>
      </c>
      <c r="AJ608">
        <v>9.570041298866272E-2</v>
      </c>
      <c r="AK608">
        <v>0.20483313500881201</v>
      </c>
      <c r="AL608">
        <v>0.20276099443435669</v>
      </c>
      <c r="AM608">
        <v>0.1920603811740875</v>
      </c>
    </row>
    <row r="609" spans="1:39" x14ac:dyDescent="0.25">
      <c r="A609">
        <v>135.28197308092001</v>
      </c>
      <c r="B609">
        <v>48.47373522492159</v>
      </c>
      <c r="C609">
        <v>0.19937597215175629</v>
      </c>
      <c r="D609">
        <v>0.185996949672699</v>
      </c>
      <c r="E609">
        <v>0.18320390582084661</v>
      </c>
      <c r="F609">
        <v>0.20342856645584109</v>
      </c>
      <c r="G609">
        <v>0.23286016285419461</v>
      </c>
      <c r="H609">
        <v>0.24583572149276731</v>
      </c>
      <c r="I609">
        <v>0.30422210693359381</v>
      </c>
      <c r="J609">
        <v>0.33911630511283869</v>
      </c>
      <c r="K609">
        <v>0.41706833243370062</v>
      </c>
      <c r="L609" t="s">
        <v>0</v>
      </c>
      <c r="M609">
        <v>0.44561973214149481</v>
      </c>
      <c r="N609">
        <v>0.50655269622802734</v>
      </c>
      <c r="O609">
        <v>0.62761384248733521</v>
      </c>
      <c r="P609">
        <v>0.59674882888793945</v>
      </c>
      <c r="Q609">
        <v>0.6163133978843689</v>
      </c>
      <c r="R609">
        <v>0.64135974645614624</v>
      </c>
      <c r="S609">
        <v>0.58557695150375366</v>
      </c>
      <c r="T609" t="s">
        <v>0</v>
      </c>
      <c r="U609">
        <v>0.26569342613220209</v>
      </c>
      <c r="V609">
        <v>0.32850393652915949</v>
      </c>
      <c r="W609">
        <v>0.29823577404022222</v>
      </c>
      <c r="X609">
        <v>0.26213079690933228</v>
      </c>
      <c r="Y609">
        <v>0.39026510715484619</v>
      </c>
      <c r="Z609">
        <v>0.41018643975257868</v>
      </c>
      <c r="AA609">
        <v>0.36724138259887701</v>
      </c>
      <c r="AB609" t="s">
        <v>0</v>
      </c>
      <c r="AC609">
        <v>0.37267583608627319</v>
      </c>
      <c r="AD609">
        <v>0.33290112018585211</v>
      </c>
      <c r="AE609">
        <v>0.30934718251228333</v>
      </c>
      <c r="AF609">
        <v>0.2404392212629318</v>
      </c>
      <c r="AG609">
        <v>0.20055095851421359</v>
      </c>
      <c r="AH609">
        <v>0.21377672255039221</v>
      </c>
      <c r="AI609">
        <v>0.20733945071697241</v>
      </c>
      <c r="AJ609">
        <v>9.570041298866272E-2</v>
      </c>
      <c r="AK609">
        <v>0.21202915906906131</v>
      </c>
      <c r="AL609">
        <v>0.18912665545940399</v>
      </c>
      <c r="AM609">
        <v>0.19324986636638641</v>
      </c>
    </row>
    <row r="610" spans="1:39" x14ac:dyDescent="0.25">
      <c r="A610">
        <v>135.2822013422842</v>
      </c>
      <c r="B610">
        <v>48.47373522492159</v>
      </c>
      <c r="C610">
        <v>0.19937597215175629</v>
      </c>
      <c r="D610">
        <v>0.185996949672699</v>
      </c>
      <c r="E610">
        <v>0.18320390582084661</v>
      </c>
      <c r="F610">
        <v>0.20342856645584109</v>
      </c>
      <c r="G610">
        <v>0.23286016285419461</v>
      </c>
      <c r="H610">
        <v>0.24583572149276731</v>
      </c>
      <c r="I610">
        <v>0.30422210693359381</v>
      </c>
      <c r="J610">
        <v>0.33911630511283869</v>
      </c>
      <c r="K610">
        <v>0.41706833243370062</v>
      </c>
      <c r="L610" t="s">
        <v>0</v>
      </c>
      <c r="M610">
        <v>0.44561973214149481</v>
      </c>
      <c r="N610">
        <v>0.50655269622802734</v>
      </c>
      <c r="O610">
        <v>0.62761384248733521</v>
      </c>
      <c r="P610">
        <v>0.59674882888793945</v>
      </c>
      <c r="Q610">
        <v>0.6163133978843689</v>
      </c>
      <c r="R610">
        <v>0.64135974645614624</v>
      </c>
      <c r="S610">
        <v>0.58557695150375366</v>
      </c>
      <c r="T610" t="s">
        <v>0</v>
      </c>
      <c r="U610">
        <v>0.26569342613220209</v>
      </c>
      <c r="V610">
        <v>0.32850393652915949</v>
      </c>
      <c r="W610">
        <v>0.29823577404022222</v>
      </c>
      <c r="X610">
        <v>0.26213079690933228</v>
      </c>
      <c r="Y610">
        <v>0.39026510715484619</v>
      </c>
      <c r="Z610">
        <v>0.41018643975257868</v>
      </c>
      <c r="AA610">
        <v>0.36724138259887701</v>
      </c>
      <c r="AB610" t="s">
        <v>0</v>
      </c>
      <c r="AC610">
        <v>0.37267583608627319</v>
      </c>
      <c r="AD610">
        <v>0.33290112018585211</v>
      </c>
      <c r="AE610">
        <v>0.30934718251228333</v>
      </c>
      <c r="AF610">
        <v>0.2404392212629318</v>
      </c>
      <c r="AG610">
        <v>0.20055095851421359</v>
      </c>
      <c r="AH610">
        <v>0.21377672255039221</v>
      </c>
      <c r="AI610">
        <v>0.20733945071697241</v>
      </c>
      <c r="AJ610">
        <v>0.31240189075469971</v>
      </c>
      <c r="AK610">
        <v>0.21202915906906131</v>
      </c>
      <c r="AL610">
        <v>0.18912665545940399</v>
      </c>
      <c r="AM610">
        <v>0.19324986636638641</v>
      </c>
    </row>
    <row r="611" spans="1:39" x14ac:dyDescent="0.25">
      <c r="A611">
        <v>135.28242960364841</v>
      </c>
      <c r="B611">
        <v>48.47373522492159</v>
      </c>
      <c r="C611">
        <v>0.19900031387805939</v>
      </c>
      <c r="D611">
        <v>0.1837340444326401</v>
      </c>
      <c r="E611">
        <v>0.18122333288192749</v>
      </c>
      <c r="F611">
        <v>0.19423240423202509</v>
      </c>
      <c r="G611">
        <v>0.2393788397312164</v>
      </c>
      <c r="H611">
        <v>0.2492149621248245</v>
      </c>
      <c r="I611">
        <v>0.30260521173477167</v>
      </c>
      <c r="J611">
        <v>0.35151028633117681</v>
      </c>
      <c r="K611">
        <v>0.42377784848213201</v>
      </c>
      <c r="L611" t="s">
        <v>0</v>
      </c>
      <c r="M611">
        <v>0.45489338040351868</v>
      </c>
      <c r="N611">
        <v>0.51694917678833008</v>
      </c>
      <c r="O611">
        <v>0.65109574794769287</v>
      </c>
      <c r="P611">
        <v>0.61562830209732056</v>
      </c>
      <c r="Q611">
        <v>0.62583398818969727</v>
      </c>
      <c r="R611">
        <v>0.65069466829299927</v>
      </c>
      <c r="S611">
        <v>0.53734719753265381</v>
      </c>
      <c r="T611" t="s">
        <v>0</v>
      </c>
      <c r="U611">
        <v>0.27802360057830811</v>
      </c>
      <c r="V611">
        <v>0.34282016754150391</v>
      </c>
      <c r="W611">
        <v>0.3216080367565155</v>
      </c>
      <c r="X611">
        <v>0.3006281852722168</v>
      </c>
      <c r="Y611">
        <v>0.40343734622001648</v>
      </c>
      <c r="Z611">
        <v>0.41615781188011169</v>
      </c>
      <c r="AA611">
        <v>0.38790988922119141</v>
      </c>
      <c r="AB611" t="s">
        <v>0</v>
      </c>
      <c r="AC611">
        <v>0.38845553994178772</v>
      </c>
      <c r="AD611">
        <v>0.33856210112571722</v>
      </c>
      <c r="AE611">
        <v>0.31374046206474299</v>
      </c>
      <c r="AF611">
        <v>0.26323986053466802</v>
      </c>
      <c r="AG611">
        <v>0.22659666836261749</v>
      </c>
      <c r="AH611">
        <v>0.22296072542667389</v>
      </c>
      <c r="AI611">
        <v>0.19836065173149109</v>
      </c>
      <c r="AJ611">
        <v>0.19691120088100431</v>
      </c>
      <c r="AK611">
        <v>0.22307455539703369</v>
      </c>
      <c r="AL611">
        <v>0.20700059831142431</v>
      </c>
      <c r="AM611">
        <v>0.19460390508174899</v>
      </c>
    </row>
    <row r="612" spans="1:39" x14ac:dyDescent="0.25">
      <c r="A612">
        <v>135.28265786501251</v>
      </c>
      <c r="B612">
        <v>48.47373522492159</v>
      </c>
      <c r="C612">
        <v>0.20262607932090759</v>
      </c>
      <c r="D612">
        <v>0.1772300451993942</v>
      </c>
      <c r="E612">
        <v>0.18872138857841489</v>
      </c>
      <c r="F612">
        <v>0.19026549160480499</v>
      </c>
      <c r="G612">
        <v>0.22440716624259949</v>
      </c>
      <c r="H612">
        <v>0.2388920933008194</v>
      </c>
      <c r="I612">
        <v>0.29461997747421259</v>
      </c>
      <c r="J612">
        <v>0.32644408941268921</v>
      </c>
      <c r="K612">
        <v>0.37885713577270508</v>
      </c>
      <c r="L612" t="s">
        <v>0</v>
      </c>
      <c r="M612">
        <v>0.41926804184913641</v>
      </c>
      <c r="N612">
        <v>0.47688838839530939</v>
      </c>
      <c r="O612">
        <v>0.6272701621055603</v>
      </c>
      <c r="P612">
        <v>0.61627298593521118</v>
      </c>
      <c r="Q612">
        <v>0.63052630424499512</v>
      </c>
      <c r="R612">
        <v>0.66071426868438721</v>
      </c>
      <c r="S612">
        <v>0.48973608016967768</v>
      </c>
      <c r="T612" t="s">
        <v>0</v>
      </c>
      <c r="U612">
        <v>0.27967357635498052</v>
      </c>
      <c r="V612">
        <v>0.33767926692962652</v>
      </c>
      <c r="W612">
        <v>0.31221163272857672</v>
      </c>
      <c r="X612">
        <v>0.30290457606315607</v>
      </c>
      <c r="Y612">
        <v>0.37571999430656428</v>
      </c>
      <c r="Z612">
        <v>0.40461894869804382</v>
      </c>
      <c r="AA612">
        <v>0.36134454607963562</v>
      </c>
      <c r="AB612" t="s">
        <v>0</v>
      </c>
      <c r="AC612">
        <v>0.35324868559837341</v>
      </c>
      <c r="AD612">
        <v>0.30443286895751948</v>
      </c>
      <c r="AE612">
        <v>0.27160969376564031</v>
      </c>
      <c r="AF612">
        <v>0.22788605093955991</v>
      </c>
      <c r="AG612">
        <v>0.20350976288318631</v>
      </c>
      <c r="AH612">
        <v>0.22080925107002261</v>
      </c>
      <c r="AI612">
        <v>0.19292771816253659</v>
      </c>
      <c r="AJ612">
        <v>0.21005386114120481</v>
      </c>
      <c r="AK612">
        <v>0.21521928906440729</v>
      </c>
      <c r="AL612">
        <v>0.2051507234573364</v>
      </c>
      <c r="AM612">
        <v>0.20181149244308469</v>
      </c>
    </row>
    <row r="613" spans="1:39" x14ac:dyDescent="0.25">
      <c r="A613">
        <v>135.2828861263767</v>
      </c>
      <c r="B613">
        <v>48.47373522492159</v>
      </c>
      <c r="C613">
        <v>0.1959739476442337</v>
      </c>
      <c r="D613">
        <v>0.2057803422212601</v>
      </c>
      <c r="E613">
        <v>0.17630778253078461</v>
      </c>
      <c r="F613">
        <v>0.20505078136920929</v>
      </c>
      <c r="G613">
        <v>0.2209335267543793</v>
      </c>
      <c r="H613">
        <v>0.23841243982315061</v>
      </c>
      <c r="I613">
        <v>0.27308893203735352</v>
      </c>
      <c r="J613">
        <v>0.31758958101272577</v>
      </c>
      <c r="K613">
        <v>0.37660166621208191</v>
      </c>
      <c r="L613" t="s">
        <v>0</v>
      </c>
      <c r="M613">
        <v>0.41588157415390009</v>
      </c>
      <c r="N613">
        <v>0.48598924279212952</v>
      </c>
      <c r="O613">
        <v>0.64219927787780762</v>
      </c>
      <c r="P613">
        <v>0.615364670753479</v>
      </c>
      <c r="Q613">
        <v>0.62710058689117432</v>
      </c>
      <c r="R613">
        <v>0.66529494524002075</v>
      </c>
      <c r="S613">
        <v>0.62083530426025391</v>
      </c>
      <c r="T613" t="s">
        <v>0</v>
      </c>
      <c r="U613">
        <v>0.26451137661933899</v>
      </c>
      <c r="V613">
        <v>0.33610224723815918</v>
      </c>
      <c r="W613">
        <v>0.29795211553573608</v>
      </c>
      <c r="X613">
        <v>0.26976495981216431</v>
      </c>
      <c r="Y613">
        <v>0.34913244843482971</v>
      </c>
      <c r="Z613">
        <v>0.36630117893218989</v>
      </c>
      <c r="AA613">
        <v>0.34070608019828802</v>
      </c>
      <c r="AB613" t="s">
        <v>0</v>
      </c>
      <c r="AC613">
        <v>0.28654971718788153</v>
      </c>
      <c r="AD613">
        <v>0.30551990866661072</v>
      </c>
      <c r="AE613">
        <v>0.28566136956214899</v>
      </c>
      <c r="AF613">
        <v>0.23376622796058649</v>
      </c>
      <c r="AG613">
        <v>0.19586476683616641</v>
      </c>
      <c r="AH613">
        <v>0.19469282031059271</v>
      </c>
      <c r="AI613">
        <v>0.18047259747982031</v>
      </c>
      <c r="AJ613">
        <v>0.33437743782997131</v>
      </c>
      <c r="AK613">
        <v>0.186381995677948</v>
      </c>
      <c r="AL613">
        <v>0.18952760100364691</v>
      </c>
      <c r="AM613">
        <v>0.17216721177101141</v>
      </c>
    </row>
    <row r="614" spans="1:39" x14ac:dyDescent="0.25">
      <c r="A614">
        <v>135.28311438774091</v>
      </c>
      <c r="B614">
        <v>48.47373522492159</v>
      </c>
      <c r="C614">
        <v>0.18807059526443479</v>
      </c>
      <c r="D614">
        <v>0.17877951264381409</v>
      </c>
      <c r="E614">
        <v>0.18127995729446411</v>
      </c>
      <c r="F614">
        <v>0.19783967733383179</v>
      </c>
      <c r="G614">
        <v>0.22238586843013761</v>
      </c>
      <c r="H614">
        <v>0.21631000936031339</v>
      </c>
      <c r="I614">
        <v>0.28045648336410522</v>
      </c>
      <c r="J614">
        <v>0.29291814565658569</v>
      </c>
      <c r="K614">
        <v>0.33123570680618292</v>
      </c>
      <c r="L614" t="s">
        <v>0</v>
      </c>
      <c r="M614">
        <v>0.36666667461395258</v>
      </c>
      <c r="N614">
        <v>0.43616408109664923</v>
      </c>
      <c r="O614">
        <v>0.60478359460830688</v>
      </c>
      <c r="P614">
        <v>0.59623432159423828</v>
      </c>
      <c r="Q614">
        <v>0.61185264587402344</v>
      </c>
      <c r="R614">
        <v>0.64418542385101318</v>
      </c>
      <c r="S614">
        <v>0.62423050403594971</v>
      </c>
      <c r="T614">
        <v>0.36870682239532471</v>
      </c>
      <c r="U614">
        <v>0.28205129504203802</v>
      </c>
      <c r="V614">
        <v>0.34446227550506592</v>
      </c>
      <c r="W614">
        <v>0.29078906774520868</v>
      </c>
      <c r="X614">
        <v>0.31001493334770203</v>
      </c>
      <c r="Y614">
        <v>0.38256269693374628</v>
      </c>
      <c r="Z614">
        <v>0.39962562918663019</v>
      </c>
      <c r="AA614">
        <v>0.36234459280967712</v>
      </c>
      <c r="AB614" t="s">
        <v>0</v>
      </c>
      <c r="AC614">
        <v>0.33441558480262762</v>
      </c>
      <c r="AD614">
        <v>0.3175608217716217</v>
      </c>
      <c r="AE614">
        <v>0.29686304926872248</v>
      </c>
      <c r="AF614">
        <v>0.2310591787099838</v>
      </c>
      <c r="AG614">
        <v>0.21155479550361631</v>
      </c>
      <c r="AH614">
        <v>0.21395349502563479</v>
      </c>
      <c r="AI614">
        <v>0.19895012676715851</v>
      </c>
      <c r="AJ614">
        <v>0.4995112419128418</v>
      </c>
      <c r="AK614">
        <v>0.22815389931201929</v>
      </c>
      <c r="AL614">
        <v>0.20254997909069061</v>
      </c>
      <c r="AM614">
        <v>0.17684149742126459</v>
      </c>
    </row>
    <row r="615" spans="1:39" x14ac:dyDescent="0.25">
      <c r="A615">
        <v>135.28334264910509</v>
      </c>
      <c r="B615">
        <v>48.47373522492159</v>
      </c>
      <c r="C615">
        <v>0.18717557191848749</v>
      </c>
      <c r="D615">
        <v>0.18529956042766571</v>
      </c>
      <c r="E615">
        <v>0.17680662870407099</v>
      </c>
      <c r="F615">
        <v>0.1984013766050339</v>
      </c>
      <c r="G615">
        <v>0.22866298258304599</v>
      </c>
      <c r="H615">
        <v>0.22949413955211639</v>
      </c>
      <c r="I615">
        <v>0.27593180537223821</v>
      </c>
      <c r="J615">
        <v>0.31019160151481628</v>
      </c>
      <c r="K615">
        <v>0.36294201016426092</v>
      </c>
      <c r="L615" t="s">
        <v>0</v>
      </c>
      <c r="M615">
        <v>0.40022051334381098</v>
      </c>
      <c r="N615">
        <v>0.45919817686080933</v>
      </c>
      <c r="O615">
        <v>0.60661250352859497</v>
      </c>
      <c r="P615">
        <v>0.60313314199447632</v>
      </c>
      <c r="Q615">
        <v>0.61866235733032227</v>
      </c>
      <c r="R615">
        <v>0.64950776100158691</v>
      </c>
      <c r="S615">
        <v>0.61544209718704224</v>
      </c>
      <c r="T615" t="s">
        <v>0</v>
      </c>
      <c r="U615">
        <v>0.28770214319229132</v>
      </c>
      <c r="V615">
        <v>0.33596578240394592</v>
      </c>
      <c r="W615">
        <v>0.3072693943977356</v>
      </c>
      <c r="X615">
        <v>0.2893100380897522</v>
      </c>
      <c r="Y615">
        <v>0.33417883515357971</v>
      </c>
      <c r="Z615">
        <v>0.3407139778137207</v>
      </c>
      <c r="AA615">
        <v>0.31103965640068049</v>
      </c>
      <c r="AB615" t="s">
        <v>0</v>
      </c>
      <c r="AC615">
        <v>0.29346621036529541</v>
      </c>
      <c r="AD615">
        <v>0.28657719492912292</v>
      </c>
      <c r="AE615">
        <v>0.27504989504814148</v>
      </c>
      <c r="AF615">
        <v>0.22829827666282651</v>
      </c>
      <c r="AG615">
        <v>0.201126754283905</v>
      </c>
      <c r="AH615">
        <v>0.1806342005729675</v>
      </c>
      <c r="AI615">
        <v>0.18104994297027591</v>
      </c>
      <c r="AJ615">
        <v>0.4995112419128418</v>
      </c>
      <c r="AK615">
        <v>0.1884559839963913</v>
      </c>
      <c r="AL615">
        <v>0.20947703719139099</v>
      </c>
      <c r="AM615">
        <v>0.18834081292152399</v>
      </c>
    </row>
    <row r="616" spans="1:39" x14ac:dyDescent="0.25">
      <c r="A616">
        <v>135.28357091046931</v>
      </c>
      <c r="B616">
        <v>48.47373522492159</v>
      </c>
      <c r="C616">
        <v>0.18717557191848749</v>
      </c>
      <c r="D616">
        <v>0.18529956042766571</v>
      </c>
      <c r="E616">
        <v>0.17680662870407099</v>
      </c>
      <c r="F616">
        <v>0.1984013766050339</v>
      </c>
      <c r="G616">
        <v>0.22866298258304599</v>
      </c>
      <c r="H616">
        <v>0.22949413955211639</v>
      </c>
      <c r="I616">
        <v>0.27593180537223821</v>
      </c>
      <c r="J616">
        <v>0.31019160151481628</v>
      </c>
      <c r="K616">
        <v>0.36294201016426092</v>
      </c>
      <c r="L616" t="s">
        <v>0</v>
      </c>
      <c r="M616">
        <v>0.40022051334381098</v>
      </c>
      <c r="N616">
        <v>0.45919817686080933</v>
      </c>
      <c r="O616">
        <v>0.60661250352859497</v>
      </c>
      <c r="P616">
        <v>0.60313314199447632</v>
      </c>
      <c r="Q616">
        <v>0.61866235733032227</v>
      </c>
      <c r="R616">
        <v>0.64950776100158691</v>
      </c>
      <c r="S616">
        <v>0.61544209718704224</v>
      </c>
      <c r="T616" t="s">
        <v>0</v>
      </c>
      <c r="U616">
        <v>0.28770214319229132</v>
      </c>
      <c r="V616">
        <v>0.33596578240394592</v>
      </c>
      <c r="W616">
        <v>0.3072693943977356</v>
      </c>
      <c r="X616">
        <v>0.2893100380897522</v>
      </c>
      <c r="Y616">
        <v>0.33417883515357971</v>
      </c>
      <c r="Z616">
        <v>0.3407139778137207</v>
      </c>
      <c r="AA616">
        <v>0.31103965640068049</v>
      </c>
      <c r="AB616" t="s">
        <v>0</v>
      </c>
      <c r="AC616">
        <v>0.29346621036529541</v>
      </c>
      <c r="AD616">
        <v>0.28657719492912292</v>
      </c>
      <c r="AE616">
        <v>0.27504989504814148</v>
      </c>
      <c r="AF616">
        <v>0.22829827666282651</v>
      </c>
      <c r="AG616">
        <v>0.201126754283905</v>
      </c>
      <c r="AH616">
        <v>0.1806342005729675</v>
      </c>
      <c r="AI616">
        <v>0.18104994297027591</v>
      </c>
      <c r="AJ616">
        <v>0.4365781843662262</v>
      </c>
      <c r="AK616">
        <v>0.1884559839963913</v>
      </c>
      <c r="AL616">
        <v>0.20947703719139099</v>
      </c>
      <c r="AM616">
        <v>0.18834081292152399</v>
      </c>
    </row>
    <row r="617" spans="1:39" x14ac:dyDescent="0.25">
      <c r="A617">
        <v>135.28379917183349</v>
      </c>
      <c r="B617">
        <v>48.47373522492159</v>
      </c>
      <c r="C617">
        <v>0.1925150603055954</v>
      </c>
      <c r="D617">
        <v>0.18636508285999301</v>
      </c>
      <c r="E617">
        <v>0.1876085698604584</v>
      </c>
      <c r="F617">
        <v>0.19261214137077329</v>
      </c>
      <c r="G617">
        <v>0.22907757759094241</v>
      </c>
      <c r="H617">
        <v>0.2221549600362778</v>
      </c>
      <c r="I617">
        <v>0.27859947085380549</v>
      </c>
      <c r="J617">
        <v>0.28512510657310491</v>
      </c>
      <c r="K617">
        <v>0.33523538708686829</v>
      </c>
      <c r="L617" t="s">
        <v>0</v>
      </c>
      <c r="M617">
        <v>0.33557236194610601</v>
      </c>
      <c r="N617">
        <v>0.40421941876411438</v>
      </c>
      <c r="O617">
        <v>0.57913041114807129</v>
      </c>
      <c r="P617">
        <v>0.57976442575454712</v>
      </c>
      <c r="Q617">
        <v>0.59540104866027832</v>
      </c>
      <c r="R617">
        <v>0.61076968908309937</v>
      </c>
      <c r="S617">
        <v>0.52112674713134766</v>
      </c>
      <c r="T617" t="s">
        <v>0</v>
      </c>
      <c r="U617">
        <v>0.28301885724067688</v>
      </c>
      <c r="V617">
        <v>0.32958304882049561</v>
      </c>
      <c r="W617">
        <v>0.30224105715751648</v>
      </c>
      <c r="X617">
        <v>0.28895434737205511</v>
      </c>
      <c r="Y617">
        <v>0.3236842155456543</v>
      </c>
      <c r="Z617">
        <v>0.3296373188495636</v>
      </c>
      <c r="AA617">
        <v>0.28812816739082342</v>
      </c>
      <c r="AB617" t="s">
        <v>0</v>
      </c>
      <c r="AC617">
        <v>0.25645560026168818</v>
      </c>
      <c r="AD617">
        <v>0.27530363202095032</v>
      </c>
      <c r="AE617">
        <v>0.26370549201965332</v>
      </c>
      <c r="AF617">
        <v>0.2048192769289017</v>
      </c>
      <c r="AG617">
        <v>0.1960170716047287</v>
      </c>
      <c r="AH617">
        <v>0.1972869336605072</v>
      </c>
      <c r="AI617">
        <v>0.18743455410003659</v>
      </c>
      <c r="AJ617">
        <v>0.1852986216545105</v>
      </c>
      <c r="AK617">
        <v>0.193107545375824</v>
      </c>
      <c r="AL617">
        <v>0.19378481805324549</v>
      </c>
      <c r="AM617">
        <v>0.18004587292671201</v>
      </c>
    </row>
    <row r="618" spans="1:39" x14ac:dyDescent="0.25">
      <c r="A618">
        <v>135.28402743319771</v>
      </c>
      <c r="B618">
        <v>48.47373522492159</v>
      </c>
      <c r="C618">
        <v>0.19260203838348389</v>
      </c>
      <c r="D618">
        <v>0.19422654807567599</v>
      </c>
      <c r="E618">
        <v>0.18557608127593991</v>
      </c>
      <c r="F618">
        <v>0.19673565030097959</v>
      </c>
      <c r="G618">
        <v>0.21518212556838989</v>
      </c>
      <c r="H618">
        <v>0.2342073917388916</v>
      </c>
      <c r="I618">
        <v>0.28026434779167181</v>
      </c>
      <c r="J618">
        <v>0.30835896730422968</v>
      </c>
      <c r="K618">
        <v>0.36096718907356262</v>
      </c>
      <c r="L618" t="s">
        <v>0</v>
      </c>
      <c r="M618">
        <v>0.39188811182975769</v>
      </c>
      <c r="N618">
        <v>0.44383165240287781</v>
      </c>
      <c r="O618">
        <v>0.62174403667449951</v>
      </c>
      <c r="P618">
        <v>0.62101995944976807</v>
      </c>
      <c r="Q618">
        <v>0.62217992544174194</v>
      </c>
      <c r="R618">
        <v>0.65529012680053711</v>
      </c>
      <c r="S618">
        <v>0.47378337383270258</v>
      </c>
      <c r="T618" t="s">
        <v>0</v>
      </c>
      <c r="U618">
        <v>0.30114760994911188</v>
      </c>
      <c r="V618">
        <v>0.33510991930961609</v>
      </c>
      <c r="W618">
        <v>0.31199520826339722</v>
      </c>
      <c r="X618">
        <v>0.29946067929267878</v>
      </c>
      <c r="Y618">
        <v>0.36858204007148743</v>
      </c>
      <c r="Z618">
        <v>0.38348624110221857</v>
      </c>
      <c r="AA618">
        <v>0.34311363101005549</v>
      </c>
      <c r="AB618" t="s">
        <v>0</v>
      </c>
      <c r="AC618">
        <v>0.34646961092948908</v>
      </c>
      <c r="AD618">
        <v>0.31554606556892401</v>
      </c>
      <c r="AE618">
        <v>0.28812167048454279</v>
      </c>
      <c r="AF618">
        <v>0.23358778655529019</v>
      </c>
      <c r="AG618">
        <v>0.2038450688123703</v>
      </c>
      <c r="AH618">
        <v>0.20805755257606509</v>
      </c>
      <c r="AI618">
        <v>0.18743510544300079</v>
      </c>
      <c r="AJ618">
        <v>0.17343905568122861</v>
      </c>
      <c r="AK618">
        <v>0.2027677446603775</v>
      </c>
      <c r="AL618">
        <v>0.20011912286281591</v>
      </c>
      <c r="AM618">
        <v>0.2014968395233154</v>
      </c>
    </row>
    <row r="619" spans="1:39" x14ac:dyDescent="0.25">
      <c r="A619">
        <v>135.28425569456181</v>
      </c>
      <c r="B619">
        <v>48.47373522492159</v>
      </c>
      <c r="C619">
        <v>0.20377953350543981</v>
      </c>
      <c r="D619">
        <v>0.1903114169836044</v>
      </c>
      <c r="E619">
        <v>0.17948718369007111</v>
      </c>
      <c r="F619">
        <v>0.19625622034072879</v>
      </c>
      <c r="G619">
        <v>0.21726010739803309</v>
      </c>
      <c r="H619">
        <v>0.2267459183931351</v>
      </c>
      <c r="I619">
        <v>0.2725653350353241</v>
      </c>
      <c r="J619">
        <v>0.30233854055404658</v>
      </c>
      <c r="K619">
        <v>0.34804064035415649</v>
      </c>
      <c r="L619" t="s">
        <v>0</v>
      </c>
      <c r="M619">
        <v>0.38197898864746088</v>
      </c>
      <c r="N619">
        <v>0.43275022506713873</v>
      </c>
      <c r="O619">
        <v>0.61410439014434814</v>
      </c>
      <c r="P619">
        <v>0.60943645238876343</v>
      </c>
      <c r="Q619">
        <v>0.62359851598739624</v>
      </c>
      <c r="R619">
        <v>0.64423346519470215</v>
      </c>
      <c r="S619">
        <v>0.38647058606147772</v>
      </c>
      <c r="T619" t="s">
        <v>0</v>
      </c>
      <c r="U619">
        <v>0.29888713359832758</v>
      </c>
      <c r="V619">
        <v>0.35451504588127142</v>
      </c>
      <c r="W619">
        <v>0.30974549055099487</v>
      </c>
      <c r="X619">
        <v>0.31127378344535828</v>
      </c>
      <c r="Y619">
        <v>0.38450735807418818</v>
      </c>
      <c r="Z619">
        <v>0.3862815797328949</v>
      </c>
      <c r="AA619">
        <v>0.35594773292541498</v>
      </c>
      <c r="AB619" t="s">
        <v>0</v>
      </c>
      <c r="AC619">
        <v>0.37009188532829279</v>
      </c>
      <c r="AD619">
        <v>0.31299927830696112</v>
      </c>
      <c r="AE619">
        <v>0.28614327311515808</v>
      </c>
      <c r="AF619">
        <v>0.2477704584598541</v>
      </c>
      <c r="AG619">
        <v>0.2155949920415878</v>
      </c>
      <c r="AH619">
        <v>0.2127659618854523</v>
      </c>
      <c r="AI619">
        <v>0.20010817050933841</v>
      </c>
      <c r="AJ619">
        <v>0.28125</v>
      </c>
      <c r="AK619">
        <v>0.22081921994686129</v>
      </c>
      <c r="AL619">
        <v>0.20605143904685971</v>
      </c>
      <c r="AM619">
        <v>0.1888822466135025</v>
      </c>
    </row>
    <row r="620" spans="1:39" x14ac:dyDescent="0.25">
      <c r="A620">
        <v>135.28448395592599</v>
      </c>
      <c r="B620">
        <v>48.47373522492159</v>
      </c>
      <c r="C620">
        <v>0.19300362467765811</v>
      </c>
      <c r="D620">
        <v>0.1888753026723862</v>
      </c>
      <c r="E620">
        <v>0.1958997696638107</v>
      </c>
      <c r="F620">
        <v>0.19455473124980929</v>
      </c>
      <c r="G620">
        <v>0.21366532146930689</v>
      </c>
      <c r="H620">
        <v>0.21756717562675479</v>
      </c>
      <c r="I620">
        <v>0.27110344171524048</v>
      </c>
      <c r="J620">
        <v>0.28929629921913153</v>
      </c>
      <c r="K620">
        <v>0.32718122005462652</v>
      </c>
      <c r="L620" t="s">
        <v>0</v>
      </c>
      <c r="M620">
        <v>0.35789191722869867</v>
      </c>
      <c r="N620">
        <v>0.42321884632110601</v>
      </c>
      <c r="O620">
        <v>0.61523598432540894</v>
      </c>
      <c r="P620">
        <v>0.61334747076034546</v>
      </c>
      <c r="Q620">
        <v>0.62602055072784424</v>
      </c>
      <c r="R620">
        <v>0.66182518005371094</v>
      </c>
      <c r="S620">
        <v>0.29668304324150091</v>
      </c>
      <c r="T620" t="s">
        <v>0</v>
      </c>
      <c r="U620">
        <v>0.29991981387138372</v>
      </c>
      <c r="V620">
        <v>0.36433079838752752</v>
      </c>
      <c r="W620">
        <v>0.32354816794395452</v>
      </c>
      <c r="X620">
        <v>0.31109762191772461</v>
      </c>
      <c r="Y620">
        <v>0.3612062931060791</v>
      </c>
      <c r="Z620">
        <v>0.37698695063590998</v>
      </c>
      <c r="AA620">
        <v>0.35111719369888311</v>
      </c>
      <c r="AB620" t="s">
        <v>0</v>
      </c>
      <c r="AC620">
        <v>0.36271968483924871</v>
      </c>
      <c r="AD620">
        <v>0.31261700391769409</v>
      </c>
      <c r="AE620">
        <v>0.28306764364242548</v>
      </c>
      <c r="AF620">
        <v>0.24016064405441279</v>
      </c>
      <c r="AG620">
        <v>0.21311475336551669</v>
      </c>
      <c r="AH620">
        <v>0.21486364305019379</v>
      </c>
      <c r="AI620">
        <v>0.20064033567905429</v>
      </c>
      <c r="AJ620">
        <v>0.22599704563617709</v>
      </c>
      <c r="AK620">
        <v>0.2266099601984024</v>
      </c>
      <c r="AL620">
        <v>0.2105586230754852</v>
      </c>
      <c r="AM620">
        <v>0.2024829983711243</v>
      </c>
    </row>
    <row r="621" spans="1:39" x14ac:dyDescent="0.25">
      <c r="A621">
        <v>135.28471221729021</v>
      </c>
      <c r="B621">
        <v>48.47373522492159</v>
      </c>
      <c r="C621">
        <v>0.20061162114143369</v>
      </c>
      <c r="D621">
        <v>0.2003704905509949</v>
      </c>
      <c r="E621">
        <v>0.1960840821266174</v>
      </c>
      <c r="F621">
        <v>0.20884102582931521</v>
      </c>
      <c r="G621">
        <v>0.2236994206905365</v>
      </c>
      <c r="H621">
        <v>0.23333333432674411</v>
      </c>
      <c r="I621">
        <v>0.27798452973365778</v>
      </c>
      <c r="J621">
        <v>0.31329542398452759</v>
      </c>
      <c r="K621">
        <v>0.35940098762512213</v>
      </c>
      <c r="L621" t="s">
        <v>0</v>
      </c>
      <c r="M621">
        <v>0.38616558909416199</v>
      </c>
      <c r="N621">
        <v>0.45229384303092962</v>
      </c>
      <c r="O621">
        <v>0.62586730718612671</v>
      </c>
      <c r="P621">
        <v>0.62415057420730591</v>
      </c>
      <c r="Q621">
        <v>0.63396626710891724</v>
      </c>
      <c r="R621">
        <v>0.65874123573303223</v>
      </c>
      <c r="S621">
        <v>0.28753498196601868</v>
      </c>
      <c r="T621" t="s">
        <v>0</v>
      </c>
      <c r="U621">
        <v>0.30296868085861212</v>
      </c>
      <c r="V621">
        <v>0.35900032520294189</v>
      </c>
      <c r="W621">
        <v>0.29996985197067261</v>
      </c>
      <c r="X621">
        <v>0.28467965126037598</v>
      </c>
      <c r="Y621">
        <v>0.35952216386795038</v>
      </c>
      <c r="Z621">
        <v>0.385162353515625</v>
      </c>
      <c r="AA621">
        <v>0.35464015603065491</v>
      </c>
      <c r="AB621" t="s">
        <v>0</v>
      </c>
      <c r="AC621">
        <v>0.37521612644195562</v>
      </c>
      <c r="AD621">
        <v>0.31616812944412231</v>
      </c>
      <c r="AE621">
        <v>0.286995530128479</v>
      </c>
      <c r="AF621">
        <v>0.24356913566589361</v>
      </c>
      <c r="AG621">
        <v>0.21643517911434171</v>
      </c>
      <c r="AH621">
        <v>0.2252519279718399</v>
      </c>
      <c r="AI621">
        <v>0.1996783763170242</v>
      </c>
      <c r="AJ621">
        <v>0.22599704563617709</v>
      </c>
      <c r="AK621">
        <v>0.22876213490962979</v>
      </c>
      <c r="AL621">
        <v>0.2086374759674072</v>
      </c>
      <c r="AM621">
        <v>0.19845053553581241</v>
      </c>
    </row>
    <row r="622" spans="1:39" x14ac:dyDescent="0.25">
      <c r="A622">
        <v>135.28494047865439</v>
      </c>
      <c r="B622">
        <v>48.47373522492159</v>
      </c>
      <c r="C622">
        <v>0.20061162114143369</v>
      </c>
      <c r="D622">
        <v>0.2003704905509949</v>
      </c>
      <c r="E622">
        <v>0.1960840821266174</v>
      </c>
      <c r="F622">
        <v>0.20884102582931521</v>
      </c>
      <c r="G622">
        <v>0.2236994206905365</v>
      </c>
      <c r="H622">
        <v>0.23333333432674411</v>
      </c>
      <c r="I622">
        <v>0.27798452973365778</v>
      </c>
      <c r="J622">
        <v>0.31329542398452759</v>
      </c>
      <c r="K622">
        <v>0.35940098762512213</v>
      </c>
      <c r="L622" t="s">
        <v>0</v>
      </c>
      <c r="M622">
        <v>0.38616558909416199</v>
      </c>
      <c r="N622">
        <v>0.45229384303092962</v>
      </c>
      <c r="O622">
        <v>0.62586730718612671</v>
      </c>
      <c r="P622">
        <v>0.62415057420730591</v>
      </c>
      <c r="Q622">
        <v>0.63396626710891724</v>
      </c>
      <c r="R622">
        <v>0.65874123573303223</v>
      </c>
      <c r="S622">
        <v>0.28753498196601868</v>
      </c>
      <c r="T622" t="s">
        <v>0</v>
      </c>
      <c r="U622">
        <v>0.30296868085861212</v>
      </c>
      <c r="V622">
        <v>0.35900032520294189</v>
      </c>
      <c r="W622">
        <v>0.29996985197067261</v>
      </c>
      <c r="X622">
        <v>0.28467965126037598</v>
      </c>
      <c r="Y622">
        <v>0.35952216386795038</v>
      </c>
      <c r="Z622">
        <v>0.385162353515625</v>
      </c>
      <c r="AA622">
        <v>0.35464015603065491</v>
      </c>
      <c r="AB622" t="s">
        <v>0</v>
      </c>
      <c r="AC622">
        <v>0.37521612644195562</v>
      </c>
      <c r="AD622">
        <v>0.31616812944412231</v>
      </c>
      <c r="AE622">
        <v>0.286995530128479</v>
      </c>
      <c r="AF622">
        <v>0.24356913566589361</v>
      </c>
      <c r="AG622">
        <v>0.21643517911434171</v>
      </c>
      <c r="AH622">
        <v>0.2252519279718399</v>
      </c>
      <c r="AI622">
        <v>0.1996783763170242</v>
      </c>
      <c r="AJ622">
        <v>0.21095570921897891</v>
      </c>
      <c r="AK622">
        <v>0.22876213490962979</v>
      </c>
      <c r="AL622">
        <v>0.2086374759674072</v>
      </c>
      <c r="AM622">
        <v>0.19845053553581241</v>
      </c>
    </row>
    <row r="623" spans="1:39" x14ac:dyDescent="0.25">
      <c r="A623">
        <v>135.28516874001849</v>
      </c>
      <c r="B623">
        <v>48.47373522492159</v>
      </c>
      <c r="C623">
        <v>0.20313479006290441</v>
      </c>
      <c r="D623">
        <v>0.19734764099121091</v>
      </c>
      <c r="E623">
        <v>0.1911242604255676</v>
      </c>
      <c r="F623">
        <v>0.20384390652179721</v>
      </c>
      <c r="G623">
        <v>0.21154418587684631</v>
      </c>
      <c r="H623">
        <v>0.22782199084758761</v>
      </c>
      <c r="I623">
        <v>0.26983189582824713</v>
      </c>
      <c r="J623">
        <v>0.28933444619178772</v>
      </c>
      <c r="K623">
        <v>0.3391895592212677</v>
      </c>
      <c r="L623" t="s">
        <v>0</v>
      </c>
      <c r="M623">
        <v>0.37170401215553278</v>
      </c>
      <c r="N623">
        <v>0.41572383046150208</v>
      </c>
      <c r="O623">
        <v>0.60970044136047363</v>
      </c>
      <c r="P623">
        <v>0.61153745651245117</v>
      </c>
      <c r="Q623">
        <v>0.62272357940673828</v>
      </c>
      <c r="R623">
        <v>0.64866399765014648</v>
      </c>
      <c r="S623">
        <v>0.29014763236045837</v>
      </c>
      <c r="T623" t="s">
        <v>0</v>
      </c>
      <c r="U623">
        <v>0.32392027974128718</v>
      </c>
      <c r="V623">
        <v>0.37369519472122192</v>
      </c>
      <c r="W623">
        <v>0.36209872364997858</v>
      </c>
      <c r="X623">
        <v>0.33892616629600519</v>
      </c>
      <c r="Y623">
        <v>0.39618805050849909</v>
      </c>
      <c r="Z623">
        <v>0.40350878238677979</v>
      </c>
      <c r="AA623">
        <v>0.38119658827781677</v>
      </c>
      <c r="AB623" t="s">
        <v>0</v>
      </c>
      <c r="AC623">
        <v>0.40061160922050482</v>
      </c>
      <c r="AD623">
        <v>0.32914867997169489</v>
      </c>
      <c r="AE623">
        <v>0.29266056418418879</v>
      </c>
      <c r="AF623">
        <v>0.2538200318813324</v>
      </c>
      <c r="AG623">
        <v>0.22106590867042539</v>
      </c>
      <c r="AH623">
        <v>0.22761315107345581</v>
      </c>
      <c r="AI623">
        <v>0.20974211394786829</v>
      </c>
      <c r="AJ623">
        <v>0.3025641143321991</v>
      </c>
      <c r="AK623">
        <v>0.23255044221878049</v>
      </c>
      <c r="AL623">
        <v>0.22889246046543121</v>
      </c>
      <c r="AM623">
        <v>0.22875817120075231</v>
      </c>
    </row>
    <row r="624" spans="1:39" x14ac:dyDescent="0.25">
      <c r="A624">
        <v>135.28539700138271</v>
      </c>
      <c r="B624">
        <v>48.47373522492159</v>
      </c>
      <c r="C624">
        <v>0.20460048317909241</v>
      </c>
      <c r="D624">
        <v>0.1908585578203201</v>
      </c>
      <c r="E624">
        <v>0.19663085043430331</v>
      </c>
      <c r="F624">
        <v>0.20362503826618189</v>
      </c>
      <c r="G624">
        <v>0.20647773146629331</v>
      </c>
      <c r="H624">
        <v>0.2277970016002655</v>
      </c>
      <c r="I624">
        <v>0.26746851205825811</v>
      </c>
      <c r="J624">
        <v>0.27921009063720698</v>
      </c>
      <c r="K624">
        <v>0.33591374754905701</v>
      </c>
      <c r="L624" t="s">
        <v>0</v>
      </c>
      <c r="M624">
        <v>0.3639654815196991</v>
      </c>
      <c r="N624">
        <v>0.41407808661460882</v>
      </c>
      <c r="O624">
        <v>0.61990213394165039</v>
      </c>
      <c r="P624">
        <v>0.6274409294128418</v>
      </c>
      <c r="Q624">
        <v>0.62912160158157349</v>
      </c>
      <c r="R624">
        <v>0.66774541139602661</v>
      </c>
      <c r="S624">
        <v>0.30481621623039251</v>
      </c>
      <c r="T624" t="s">
        <v>0</v>
      </c>
      <c r="U624">
        <v>0.33389401435852051</v>
      </c>
      <c r="V624">
        <v>0.38504937291145319</v>
      </c>
      <c r="W624">
        <v>0.36748987436294561</v>
      </c>
      <c r="X624">
        <v>0.35557183623313898</v>
      </c>
      <c r="Y624">
        <v>0.43587097525596619</v>
      </c>
      <c r="Z624">
        <v>0.44157895445823669</v>
      </c>
      <c r="AA624">
        <v>0.41596430540084839</v>
      </c>
      <c r="AB624" t="s">
        <v>0</v>
      </c>
      <c r="AC624">
        <v>0.48453608155250549</v>
      </c>
      <c r="AD624">
        <v>0.34872418642044067</v>
      </c>
      <c r="AE624">
        <v>0.30875575542449951</v>
      </c>
      <c r="AF624">
        <v>0.27466893196105963</v>
      </c>
      <c r="AG624">
        <v>0.22935175895690921</v>
      </c>
      <c r="AH624">
        <v>0.25</v>
      </c>
      <c r="AI624">
        <v>0.23371189832687381</v>
      </c>
      <c r="AJ624">
        <v>0.29526597261428827</v>
      </c>
      <c r="AK624">
        <v>0.26235741376876831</v>
      </c>
      <c r="AL624">
        <v>0.24457791447639471</v>
      </c>
      <c r="AM624">
        <v>0.23766233026981351</v>
      </c>
    </row>
    <row r="625" spans="1:39" x14ac:dyDescent="0.25">
      <c r="A625">
        <v>135.28562526274689</v>
      </c>
      <c r="B625">
        <v>48.47373522492159</v>
      </c>
      <c r="C625">
        <v>0.20614439249038699</v>
      </c>
      <c r="D625">
        <v>0.19185687601566309</v>
      </c>
      <c r="E625">
        <v>0.18531367182731631</v>
      </c>
      <c r="F625">
        <v>0.19352088868618009</v>
      </c>
      <c r="G625">
        <v>0.20935605466365809</v>
      </c>
      <c r="H625">
        <v>0.2054794579744339</v>
      </c>
      <c r="I625">
        <v>0.26270455121994019</v>
      </c>
      <c r="J625">
        <v>0.26837059855461121</v>
      </c>
      <c r="K625">
        <v>0.32818958163261408</v>
      </c>
      <c r="L625" t="s">
        <v>0</v>
      </c>
      <c r="M625">
        <v>0.35184165835380549</v>
      </c>
      <c r="N625">
        <v>0.39742535352706909</v>
      </c>
      <c r="O625">
        <v>0.58963042497634888</v>
      </c>
      <c r="P625">
        <v>0.60935854911804199</v>
      </c>
      <c r="Q625">
        <v>0.60138553380966187</v>
      </c>
      <c r="R625">
        <v>0.63982820510864258</v>
      </c>
      <c r="S625">
        <v>0.28782844543457031</v>
      </c>
      <c r="T625" t="s">
        <v>0</v>
      </c>
      <c r="U625">
        <v>0.3083573579788208</v>
      </c>
      <c r="V625">
        <v>0.36820083856582642</v>
      </c>
      <c r="W625">
        <v>0.33927348256111151</v>
      </c>
      <c r="X625">
        <v>0.32346457242965698</v>
      </c>
      <c r="Y625">
        <v>0.36864709854125982</v>
      </c>
      <c r="Z625">
        <v>0.3735242486000061</v>
      </c>
      <c r="AA625">
        <v>0.34858745336532593</v>
      </c>
      <c r="AB625" t="s">
        <v>0</v>
      </c>
      <c r="AC625">
        <v>0.38060480356216431</v>
      </c>
      <c r="AD625">
        <v>0.31401351094245911</v>
      </c>
      <c r="AE625">
        <v>0.29636532068252558</v>
      </c>
      <c r="AF625">
        <v>0.25352713465690607</v>
      </c>
      <c r="AG625">
        <v>0.22229102253913879</v>
      </c>
      <c r="AH625">
        <v>0.22669221460819239</v>
      </c>
      <c r="AI625">
        <v>0.21430552005767819</v>
      </c>
      <c r="AJ625">
        <v>0.29510629177093511</v>
      </c>
      <c r="AK625">
        <v>0.2163892388343811</v>
      </c>
      <c r="AL625">
        <v>0.2187894135713577</v>
      </c>
      <c r="AM625">
        <v>0.19528828561306</v>
      </c>
    </row>
    <row r="626" spans="1:39" x14ac:dyDescent="0.25">
      <c r="A626">
        <v>135.2858535241111</v>
      </c>
      <c r="B626">
        <v>48.47373522492159</v>
      </c>
      <c r="C626">
        <v>0.19607843458652499</v>
      </c>
      <c r="D626">
        <v>0.19647909700870511</v>
      </c>
      <c r="E626">
        <v>0.18863976001739499</v>
      </c>
      <c r="F626">
        <v>0.19562715291976929</v>
      </c>
      <c r="G626">
        <v>0.20955224335193631</v>
      </c>
      <c r="H626">
        <v>0.22660388052463529</v>
      </c>
      <c r="I626">
        <v>0.25721082091331482</v>
      </c>
      <c r="J626">
        <v>0.25879120826721191</v>
      </c>
      <c r="K626">
        <v>0.32575327157974238</v>
      </c>
      <c r="L626" t="s">
        <v>0</v>
      </c>
      <c r="M626">
        <v>0.35984534025192261</v>
      </c>
      <c r="N626">
        <v>0.3782324492931366</v>
      </c>
      <c r="O626">
        <v>0.57011497020721436</v>
      </c>
      <c r="P626">
        <v>0.59476077556610107</v>
      </c>
      <c r="Q626">
        <v>0.59492987394332886</v>
      </c>
      <c r="R626">
        <v>0.63354551792144775</v>
      </c>
      <c r="S626">
        <v>0.28874483704566961</v>
      </c>
      <c r="T626" t="s">
        <v>0</v>
      </c>
      <c r="U626">
        <v>0.30918073654174799</v>
      </c>
      <c r="V626">
        <v>0.36245155334472662</v>
      </c>
      <c r="W626">
        <v>0.34278795123100281</v>
      </c>
      <c r="X626">
        <v>0.33936652541160578</v>
      </c>
      <c r="Y626">
        <v>0.35886320471763611</v>
      </c>
      <c r="Z626">
        <v>0.37270471453666693</v>
      </c>
      <c r="AA626">
        <v>0.34866434335708618</v>
      </c>
      <c r="AB626" t="s">
        <v>0</v>
      </c>
      <c r="AC626">
        <v>0.32839506864547729</v>
      </c>
      <c r="AD626">
        <v>0.31963649392127991</v>
      </c>
      <c r="AE626">
        <v>0.29341316223144531</v>
      </c>
      <c r="AF626">
        <v>0.25972926616668701</v>
      </c>
      <c r="AG626">
        <v>0.21556515991687769</v>
      </c>
      <c r="AH626">
        <v>0.22732919454574579</v>
      </c>
      <c r="AI626">
        <v>0.21395476162433619</v>
      </c>
      <c r="AJ626">
        <v>0.29945731163024902</v>
      </c>
      <c r="AK626">
        <v>0.22396667301654821</v>
      </c>
      <c r="AL626">
        <v>0.21650123596191409</v>
      </c>
      <c r="AM626">
        <v>0.22157879173755651</v>
      </c>
    </row>
    <row r="627" spans="1:39" x14ac:dyDescent="0.25">
      <c r="A627">
        <v>135.28608178547529</v>
      </c>
      <c r="B627">
        <v>48.47373522492159</v>
      </c>
      <c r="C627">
        <v>0.21541501581668851</v>
      </c>
      <c r="D627">
        <v>0.19597664475440979</v>
      </c>
      <c r="E627">
        <v>0.20181542634963989</v>
      </c>
      <c r="F627">
        <v>0.20152091979980469</v>
      </c>
      <c r="G627">
        <v>0.2216510474681854</v>
      </c>
      <c r="H627">
        <v>0.2236441224813461</v>
      </c>
      <c r="I627">
        <v>0.27201682329177862</v>
      </c>
      <c r="J627">
        <v>0.25812619924545288</v>
      </c>
      <c r="K627">
        <v>0.29691076278686518</v>
      </c>
      <c r="L627" t="s">
        <v>0</v>
      </c>
      <c r="M627">
        <v>0.30876606702804571</v>
      </c>
      <c r="N627">
        <v>0.35024222731590271</v>
      </c>
      <c r="O627">
        <v>0.53236770629882813</v>
      </c>
      <c r="P627">
        <v>0.57283622026443481</v>
      </c>
      <c r="Q627">
        <v>0.5848238468170166</v>
      </c>
      <c r="R627">
        <v>0.61960786581039429</v>
      </c>
      <c r="S627">
        <v>0.28507101535797119</v>
      </c>
      <c r="T627" t="s">
        <v>0</v>
      </c>
      <c r="U627">
        <v>0.31816300749778748</v>
      </c>
      <c r="V627">
        <v>0.37048721313476563</v>
      </c>
      <c r="W627">
        <v>0.35146591067314148</v>
      </c>
      <c r="X627">
        <v>0.32210525870323181</v>
      </c>
      <c r="Y627">
        <v>0.35153257846832281</v>
      </c>
      <c r="Z627">
        <v>0.35769325494766241</v>
      </c>
      <c r="AA627">
        <v>0.32536333799362183</v>
      </c>
      <c r="AB627" t="s">
        <v>0</v>
      </c>
      <c r="AC627">
        <v>0.31896552443504328</v>
      </c>
      <c r="AD627">
        <v>0.30711758136749268</v>
      </c>
      <c r="AE627">
        <v>0.28021487593650818</v>
      </c>
      <c r="AF627">
        <v>0.25709584355354309</v>
      </c>
      <c r="AG627">
        <v>0.21449792385101321</v>
      </c>
      <c r="AH627">
        <v>0.222937747836113</v>
      </c>
      <c r="AI627">
        <v>0.20053763687610629</v>
      </c>
      <c r="AJ627">
        <v>0.30221366882324219</v>
      </c>
      <c r="AK627">
        <v>0.23286822438240051</v>
      </c>
      <c r="AL627">
        <v>0.21563760936260221</v>
      </c>
      <c r="AM627">
        <v>0.2179910093545914</v>
      </c>
    </row>
    <row r="628" spans="1:39" x14ac:dyDescent="0.25">
      <c r="A628">
        <v>135.2863100468395</v>
      </c>
      <c r="B628">
        <v>48.47373522492159</v>
      </c>
      <c r="C628">
        <v>0.21351863443851471</v>
      </c>
      <c r="D628">
        <v>0.20382165908813479</v>
      </c>
      <c r="E628">
        <v>0.19551378488540649</v>
      </c>
      <c r="F628">
        <v>0.20787492394447329</v>
      </c>
      <c r="G628">
        <v>0.21788714826107031</v>
      </c>
      <c r="H628">
        <v>0.2267702370882034</v>
      </c>
      <c r="I628">
        <v>0.27378189563751221</v>
      </c>
      <c r="J628">
        <v>0.27287715673446661</v>
      </c>
      <c r="K628">
        <v>0.32776015996932978</v>
      </c>
      <c r="L628" t="s">
        <v>0</v>
      </c>
      <c r="M628">
        <v>0.33091720938682562</v>
      </c>
      <c r="N628">
        <v>0.38404768705368042</v>
      </c>
      <c r="O628">
        <v>0.54956519603729248</v>
      </c>
      <c r="P628">
        <v>0.58800315856933594</v>
      </c>
      <c r="Q628">
        <v>0.58877003192901611</v>
      </c>
      <c r="R628">
        <v>0.62165176868438721</v>
      </c>
      <c r="S628">
        <v>0.2374756038188934</v>
      </c>
      <c r="T628" t="s">
        <v>0</v>
      </c>
      <c r="U628">
        <v>0.29801860451698298</v>
      </c>
      <c r="V628">
        <v>0.35633754730224609</v>
      </c>
      <c r="W628">
        <v>0.31590983271598821</v>
      </c>
      <c r="X628">
        <v>0.32837671041488647</v>
      </c>
      <c r="Y628">
        <v>0.35753676295280462</v>
      </c>
      <c r="Z628">
        <v>0.37279236316680908</v>
      </c>
      <c r="AA628">
        <v>0.34175503253936768</v>
      </c>
      <c r="AB628" t="s">
        <v>0</v>
      </c>
      <c r="AC628">
        <v>0.37878787517547607</v>
      </c>
      <c r="AD628">
        <v>0.33486944437026978</v>
      </c>
      <c r="AE628">
        <v>0.29717811942100519</v>
      </c>
      <c r="AF628">
        <v>0.25665858387947083</v>
      </c>
      <c r="AG628">
        <v>0.23059360682964319</v>
      </c>
      <c r="AH628">
        <v>0.2365464270114899</v>
      </c>
      <c r="AI628">
        <v>0.216286301612854</v>
      </c>
      <c r="AJ628">
        <v>0.30221366882324219</v>
      </c>
      <c r="AK628">
        <v>0.24539877474308011</v>
      </c>
      <c r="AL628">
        <v>0.213639110326767</v>
      </c>
      <c r="AM628">
        <v>0.20877851545810699</v>
      </c>
    </row>
    <row r="629" spans="1:39" x14ac:dyDescent="0.25">
      <c r="A629">
        <v>135.28653830820369</v>
      </c>
      <c r="B629">
        <v>48.47373522492159</v>
      </c>
      <c r="C629">
        <v>0.21351863443851471</v>
      </c>
      <c r="D629">
        <v>0.20382165908813479</v>
      </c>
      <c r="E629">
        <v>0.19551378488540649</v>
      </c>
      <c r="F629">
        <v>0.20787492394447329</v>
      </c>
      <c r="G629">
        <v>0.21788714826107031</v>
      </c>
      <c r="H629">
        <v>0.2267702370882034</v>
      </c>
      <c r="I629">
        <v>0.27378189563751221</v>
      </c>
      <c r="J629">
        <v>0.27287715673446661</v>
      </c>
      <c r="K629">
        <v>0.32776015996932978</v>
      </c>
      <c r="L629" t="s">
        <v>0</v>
      </c>
      <c r="M629">
        <v>0.33091720938682562</v>
      </c>
      <c r="N629">
        <v>0.38404768705368042</v>
      </c>
      <c r="O629">
        <v>0.54956519603729248</v>
      </c>
      <c r="P629">
        <v>0.58800315856933594</v>
      </c>
      <c r="Q629">
        <v>0.58877003192901611</v>
      </c>
      <c r="R629">
        <v>0.62165176868438721</v>
      </c>
      <c r="S629">
        <v>0.2374756038188934</v>
      </c>
      <c r="T629" t="s">
        <v>0</v>
      </c>
      <c r="U629">
        <v>0.29801860451698298</v>
      </c>
      <c r="V629">
        <v>0.35633754730224609</v>
      </c>
      <c r="W629">
        <v>0.31590983271598821</v>
      </c>
      <c r="X629">
        <v>0.32837671041488647</v>
      </c>
      <c r="Y629">
        <v>0.35753676295280462</v>
      </c>
      <c r="Z629">
        <v>0.37279236316680908</v>
      </c>
      <c r="AA629">
        <v>0.34175503253936768</v>
      </c>
      <c r="AB629" t="s">
        <v>0</v>
      </c>
      <c r="AC629">
        <v>0.37878787517547607</v>
      </c>
      <c r="AD629">
        <v>0.33486944437026978</v>
      </c>
      <c r="AE629">
        <v>0.29717811942100519</v>
      </c>
      <c r="AF629">
        <v>0.25665858387947083</v>
      </c>
      <c r="AG629">
        <v>0.23059360682964319</v>
      </c>
      <c r="AH629">
        <v>0.2365464270114899</v>
      </c>
      <c r="AI629">
        <v>0.216286301612854</v>
      </c>
      <c r="AJ629">
        <v>0.3056640625</v>
      </c>
      <c r="AK629">
        <v>0.24539877474308011</v>
      </c>
      <c r="AL629">
        <v>0.213639110326767</v>
      </c>
      <c r="AM629">
        <v>0.20877851545810699</v>
      </c>
    </row>
    <row r="630" spans="1:39" x14ac:dyDescent="0.25">
      <c r="A630">
        <v>135.28676656956779</v>
      </c>
      <c r="B630">
        <v>48.47373522492159</v>
      </c>
      <c r="C630">
        <v>0.19576059281826019</v>
      </c>
      <c r="D630">
        <v>0.18818724155426031</v>
      </c>
      <c r="E630">
        <v>0.19478209316730499</v>
      </c>
      <c r="F630">
        <v>0.2018454372882843</v>
      </c>
      <c r="G630">
        <v>0.21401236951351171</v>
      </c>
      <c r="H630">
        <v>0.2292205989360809</v>
      </c>
      <c r="I630">
        <v>0.27894282341003418</v>
      </c>
      <c r="J630">
        <v>0.28711256384849548</v>
      </c>
      <c r="K630">
        <v>0.33931577205657959</v>
      </c>
      <c r="L630" t="s">
        <v>0</v>
      </c>
      <c r="M630">
        <v>0.35092058777809138</v>
      </c>
      <c r="N630">
        <v>0.39267316460609442</v>
      </c>
      <c r="O630">
        <v>0.57260727882385254</v>
      </c>
      <c r="P630">
        <v>0.59068566560745239</v>
      </c>
      <c r="Q630">
        <v>0.58074867725372314</v>
      </c>
      <c r="R630">
        <v>0.61777538061141968</v>
      </c>
      <c r="S630">
        <v>0.25181528925895691</v>
      </c>
      <c r="T630" t="s">
        <v>0</v>
      </c>
      <c r="U630">
        <v>0.30333468317985529</v>
      </c>
      <c r="V630">
        <v>0.36554053425788879</v>
      </c>
      <c r="W630">
        <v>0.35819891095161438</v>
      </c>
      <c r="X630">
        <v>0.31738436222076422</v>
      </c>
      <c r="Y630">
        <v>0.38394296169281011</v>
      </c>
      <c r="Z630">
        <v>0.3843274712562561</v>
      </c>
      <c r="AA630">
        <v>0.35703107714653021</v>
      </c>
      <c r="AB630" t="s">
        <v>0</v>
      </c>
      <c r="AC630">
        <v>0.35679998993873602</v>
      </c>
      <c r="AD630">
        <v>0.32355213165283198</v>
      </c>
      <c r="AE630">
        <v>0.30786120891571039</v>
      </c>
      <c r="AF630">
        <v>0.27235439419746399</v>
      </c>
      <c r="AG630">
        <v>0.2369668185710907</v>
      </c>
      <c r="AH630">
        <v>0.22749099135398859</v>
      </c>
      <c r="AI630">
        <v>0.2237539738416672</v>
      </c>
      <c r="AJ630">
        <v>0.30417689681053162</v>
      </c>
      <c r="AK630">
        <v>0.24734540283679959</v>
      </c>
      <c r="AL630">
        <v>0.23001830279827121</v>
      </c>
      <c r="AM630">
        <v>0.22205838561058039</v>
      </c>
    </row>
    <row r="631" spans="1:39" x14ac:dyDescent="0.25">
      <c r="A631">
        <v>135.286994830932</v>
      </c>
      <c r="B631">
        <v>48.47373522492159</v>
      </c>
      <c r="C631">
        <v>0.1906662583351135</v>
      </c>
      <c r="D631">
        <v>0.1920409947633743</v>
      </c>
      <c r="E631">
        <v>0.18900144100189209</v>
      </c>
      <c r="F631">
        <v>0.19185058772563929</v>
      </c>
      <c r="G631">
        <v>0.2028943598270416</v>
      </c>
      <c r="H631">
        <v>0.20663996040821081</v>
      </c>
      <c r="I631">
        <v>0.25345361232757568</v>
      </c>
      <c r="J631">
        <v>0.26431837677955627</v>
      </c>
      <c r="K631">
        <v>0.34841379523277283</v>
      </c>
      <c r="L631" t="s">
        <v>0</v>
      </c>
      <c r="M631">
        <v>0.35955354571342468</v>
      </c>
      <c r="N631">
        <v>0.40906548500061041</v>
      </c>
      <c r="O631">
        <v>0.5892406702041626</v>
      </c>
      <c r="P631">
        <v>0.59883874654769897</v>
      </c>
      <c r="Q631">
        <v>0.60683763027191162</v>
      </c>
      <c r="R631">
        <v>0.62178599834442139</v>
      </c>
      <c r="S631">
        <v>0.26428160071372991</v>
      </c>
      <c r="T631" t="s">
        <v>0</v>
      </c>
      <c r="U631">
        <v>0.32312652468681341</v>
      </c>
      <c r="V631">
        <v>0.3648928701877594</v>
      </c>
      <c r="W631">
        <v>0.34394463896751398</v>
      </c>
      <c r="X631">
        <v>0.34532135725021362</v>
      </c>
      <c r="Y631">
        <v>0.40676328539848328</v>
      </c>
      <c r="Z631">
        <v>0.40415018796920782</v>
      </c>
      <c r="AA631">
        <v>0.3792777955532074</v>
      </c>
      <c r="AB631" t="s">
        <v>0</v>
      </c>
      <c r="AC631">
        <v>0.40878379344940191</v>
      </c>
      <c r="AD631">
        <v>0.34870994091033941</v>
      </c>
      <c r="AE631">
        <v>0.31894272565841669</v>
      </c>
      <c r="AF631">
        <v>0.2719700038433075</v>
      </c>
      <c r="AG631">
        <v>0.25162488222122192</v>
      </c>
      <c r="AH631">
        <v>0.24324324727058411</v>
      </c>
      <c r="AI631">
        <v>0.2315702885389328</v>
      </c>
      <c r="AJ631">
        <v>0.28606119751930242</v>
      </c>
      <c r="AK631">
        <v>0.25112396478652949</v>
      </c>
      <c r="AL631">
        <v>0.23763954639434809</v>
      </c>
      <c r="AM631">
        <v>0.22291021049022669</v>
      </c>
    </row>
    <row r="632" spans="1:39" x14ac:dyDescent="0.25">
      <c r="A632">
        <v>135.28722309229619</v>
      </c>
      <c r="B632">
        <v>48.47373522492159</v>
      </c>
      <c r="C632">
        <v>0.19692602753639221</v>
      </c>
      <c r="D632">
        <v>0.18623232841491699</v>
      </c>
      <c r="E632">
        <v>0.20070113241672519</v>
      </c>
      <c r="F632">
        <v>0.19349315762519839</v>
      </c>
      <c r="G632">
        <v>0.2002318203449249</v>
      </c>
      <c r="H632">
        <v>0.2071449160575867</v>
      </c>
      <c r="I632">
        <v>0.25241297483444208</v>
      </c>
      <c r="J632">
        <v>0.25058794021606451</v>
      </c>
      <c r="K632">
        <v>0.29878908395767212</v>
      </c>
      <c r="L632" t="s">
        <v>0</v>
      </c>
      <c r="M632">
        <v>0.33741027116775513</v>
      </c>
      <c r="N632">
        <v>0.3807671070098877</v>
      </c>
      <c r="O632">
        <v>0.61390173435211182</v>
      </c>
      <c r="P632">
        <v>0.63567650318145752</v>
      </c>
      <c r="Q632">
        <v>0.62689250707626343</v>
      </c>
      <c r="R632">
        <v>0.67156350612640381</v>
      </c>
      <c r="S632">
        <v>0.29315865039825439</v>
      </c>
      <c r="T632">
        <v>0.3813011646270752</v>
      </c>
      <c r="U632">
        <v>0.33848029375076288</v>
      </c>
      <c r="V632">
        <v>0.37340241670608521</v>
      </c>
      <c r="W632">
        <v>0.3561779260635376</v>
      </c>
      <c r="X632">
        <v>0.35975232720375061</v>
      </c>
      <c r="Y632">
        <v>0.40258496999740601</v>
      </c>
      <c r="Z632">
        <v>0.42017436027526861</v>
      </c>
      <c r="AA632">
        <v>0.38668555021286011</v>
      </c>
      <c r="AB632" t="s">
        <v>0</v>
      </c>
      <c r="AC632">
        <v>0.36731106042861938</v>
      </c>
      <c r="AD632">
        <v>0.31767517328262329</v>
      </c>
      <c r="AE632">
        <v>0.30238726735115051</v>
      </c>
      <c r="AF632">
        <v>0.26614561676979059</v>
      </c>
      <c r="AG632">
        <v>0.24687500298023221</v>
      </c>
      <c r="AH632">
        <v>0.23406980931758881</v>
      </c>
      <c r="AI632">
        <v>0.21559762954711911</v>
      </c>
      <c r="AJ632">
        <v>0.34279918670654302</v>
      </c>
      <c r="AK632">
        <v>0.2347102165222168</v>
      </c>
      <c r="AL632">
        <v>0.23233650624752039</v>
      </c>
      <c r="AM632">
        <v>0.2260252833366394</v>
      </c>
    </row>
    <row r="633" spans="1:39" x14ac:dyDescent="0.25">
      <c r="A633">
        <v>135.2874513536604</v>
      </c>
      <c r="B633">
        <v>48.47373522492159</v>
      </c>
      <c r="C633">
        <v>0.22377839684486389</v>
      </c>
      <c r="D633">
        <v>0.2124193012714386</v>
      </c>
      <c r="E633">
        <v>0.20095980167388919</v>
      </c>
      <c r="F633">
        <v>0.205400750041008</v>
      </c>
      <c r="G633">
        <v>0.2204362750053406</v>
      </c>
      <c r="H633">
        <v>0.22351571917533869</v>
      </c>
      <c r="I633">
        <v>0.27634194493293762</v>
      </c>
      <c r="J633">
        <v>0.31700825691223139</v>
      </c>
      <c r="K633">
        <v>0.39604228734970093</v>
      </c>
      <c r="L633" t="s">
        <v>0</v>
      </c>
      <c r="M633">
        <v>0.4224826991558075</v>
      </c>
      <c r="N633">
        <v>0.49328106641769409</v>
      </c>
      <c r="O633">
        <v>0.68199735879898071</v>
      </c>
      <c r="P633">
        <v>0.66983014345169067</v>
      </c>
      <c r="Q633">
        <v>0.65617918968200684</v>
      </c>
      <c r="R633">
        <v>0.68987339735031128</v>
      </c>
      <c r="S633">
        <v>0.28462886810302729</v>
      </c>
      <c r="T633">
        <v>0.37714412808418268</v>
      </c>
      <c r="U633">
        <v>0.32994061708450317</v>
      </c>
      <c r="V633">
        <v>0.38138559460639948</v>
      </c>
      <c r="W633">
        <v>0.36244255304336548</v>
      </c>
      <c r="X633">
        <v>0.34720498323440552</v>
      </c>
      <c r="Y633">
        <v>0.50133013725280762</v>
      </c>
      <c r="Z633">
        <v>0.52421581745147705</v>
      </c>
      <c r="AA633">
        <v>0.48090866208076483</v>
      </c>
      <c r="AB633" t="s">
        <v>0</v>
      </c>
      <c r="AC633">
        <v>0.45709282159805298</v>
      </c>
      <c r="AD633">
        <v>0.39300805330276489</v>
      </c>
      <c r="AE633">
        <v>0.34641104936599731</v>
      </c>
      <c r="AF633">
        <v>0.29365426301956182</v>
      </c>
      <c r="AG633">
        <v>0.26677578687667852</v>
      </c>
      <c r="AH633">
        <v>0.28224688768386841</v>
      </c>
      <c r="AI633">
        <v>0.25817966461181641</v>
      </c>
      <c r="AJ633">
        <v>0.32910776138305659</v>
      </c>
      <c r="AK633">
        <v>0.27613210678100591</v>
      </c>
      <c r="AL633">
        <v>0.25568759441375732</v>
      </c>
      <c r="AM633">
        <v>0.23825281858444211</v>
      </c>
    </row>
    <row r="634" spans="1:39" x14ac:dyDescent="0.25">
      <c r="A634">
        <v>135.28767961502459</v>
      </c>
      <c r="B634">
        <v>48.47373522492159</v>
      </c>
      <c r="C634">
        <v>0.20278029143810269</v>
      </c>
      <c r="D634">
        <v>0.19290865957736969</v>
      </c>
      <c r="E634">
        <v>0.199549674987793</v>
      </c>
      <c r="F634">
        <v>0.20198675990104681</v>
      </c>
      <c r="G634">
        <v>0.23679061233997339</v>
      </c>
      <c r="H634">
        <v>0.24518056213855741</v>
      </c>
      <c r="I634">
        <v>0.32665222883224487</v>
      </c>
      <c r="J634">
        <v>0.36935564875602722</v>
      </c>
      <c r="K634">
        <v>0.46708139777183533</v>
      </c>
      <c r="L634" t="s">
        <v>0</v>
      </c>
      <c r="M634">
        <v>0.49285712838172913</v>
      </c>
      <c r="N634">
        <v>0.54852432012557983</v>
      </c>
      <c r="O634">
        <v>0.70505470037460327</v>
      </c>
      <c r="P634">
        <v>0.68866747617721558</v>
      </c>
      <c r="Q634">
        <v>0.66512584686279297</v>
      </c>
      <c r="R634">
        <v>0.69457072019577026</v>
      </c>
      <c r="S634">
        <v>0.27995392680168152</v>
      </c>
      <c r="T634">
        <v>0.3578188419342041</v>
      </c>
      <c r="U634">
        <v>0.31749999523162842</v>
      </c>
      <c r="V634">
        <v>0.37548568844795233</v>
      </c>
      <c r="W634">
        <v>0.34845918416976929</v>
      </c>
      <c r="X634">
        <v>0.32713279128074652</v>
      </c>
      <c r="Y634">
        <v>0.48189416527748108</v>
      </c>
      <c r="Z634">
        <v>0.5070490837097168</v>
      </c>
      <c r="AA634">
        <v>0.46945410966873169</v>
      </c>
      <c r="AB634" t="s">
        <v>0</v>
      </c>
      <c r="AC634">
        <v>0.47058823704719538</v>
      </c>
      <c r="AD634">
        <v>0.42707943916320801</v>
      </c>
      <c r="AE634">
        <v>0.37632584571838379</v>
      </c>
      <c r="AF634">
        <v>0.32718122005462652</v>
      </c>
      <c r="AG634">
        <v>0.27486494183540339</v>
      </c>
      <c r="AH634">
        <v>0.27923783659934998</v>
      </c>
      <c r="AI634">
        <v>0.25660160183906561</v>
      </c>
      <c r="AJ634">
        <v>0.32910776138305659</v>
      </c>
      <c r="AK634">
        <v>0.26444157958030701</v>
      </c>
      <c r="AL634">
        <v>0.2490221709012985</v>
      </c>
      <c r="AM634">
        <v>0.24266329407691961</v>
      </c>
    </row>
    <row r="635" spans="1:39" x14ac:dyDescent="0.25">
      <c r="A635">
        <v>135.2879078763888</v>
      </c>
      <c r="B635">
        <v>48.47373522492159</v>
      </c>
      <c r="C635">
        <v>0.20278029143810269</v>
      </c>
      <c r="D635">
        <v>0.19290865957736969</v>
      </c>
      <c r="E635">
        <v>0.199549674987793</v>
      </c>
      <c r="F635">
        <v>0.20198675990104681</v>
      </c>
      <c r="G635">
        <v>0.23679061233997339</v>
      </c>
      <c r="H635">
        <v>0.24518056213855741</v>
      </c>
      <c r="I635">
        <v>0.32665222883224487</v>
      </c>
      <c r="J635">
        <v>0.36935564875602722</v>
      </c>
      <c r="K635">
        <v>0.46708139777183533</v>
      </c>
      <c r="L635" t="s">
        <v>0</v>
      </c>
      <c r="M635">
        <v>0.49285712838172913</v>
      </c>
      <c r="N635">
        <v>0.54852432012557983</v>
      </c>
      <c r="O635">
        <v>0.70505470037460327</v>
      </c>
      <c r="P635">
        <v>0.68866747617721558</v>
      </c>
      <c r="Q635">
        <v>0.66512584686279297</v>
      </c>
      <c r="R635">
        <v>0.69457072019577026</v>
      </c>
      <c r="S635">
        <v>0.27995392680168152</v>
      </c>
      <c r="T635">
        <v>0.3578188419342041</v>
      </c>
      <c r="U635">
        <v>0.31749999523162842</v>
      </c>
      <c r="V635">
        <v>0.37548568844795233</v>
      </c>
      <c r="W635">
        <v>0.34845918416976929</v>
      </c>
      <c r="X635">
        <v>0.32713279128074652</v>
      </c>
      <c r="Y635">
        <v>0.48189416527748108</v>
      </c>
      <c r="Z635">
        <v>0.5070490837097168</v>
      </c>
      <c r="AA635">
        <v>0.46945410966873169</v>
      </c>
      <c r="AB635" t="s">
        <v>0</v>
      </c>
      <c r="AC635">
        <v>0.47058823704719538</v>
      </c>
      <c r="AD635">
        <v>0.42707943916320801</v>
      </c>
      <c r="AE635">
        <v>0.37632584571838379</v>
      </c>
      <c r="AF635">
        <v>0.32718122005462652</v>
      </c>
      <c r="AG635">
        <v>0.27486494183540339</v>
      </c>
      <c r="AH635">
        <v>0.27923783659934998</v>
      </c>
      <c r="AI635">
        <v>0.25660160183906561</v>
      </c>
      <c r="AJ635">
        <v>0.32742536067962652</v>
      </c>
      <c r="AK635">
        <v>0.26444157958030701</v>
      </c>
      <c r="AL635">
        <v>0.2490221709012985</v>
      </c>
      <c r="AM635">
        <v>0.24266329407691961</v>
      </c>
    </row>
    <row r="636" spans="1:39" x14ac:dyDescent="0.25">
      <c r="A636">
        <v>135.28813613775301</v>
      </c>
      <c r="B636">
        <v>48.47373522492159</v>
      </c>
      <c r="C636">
        <v>0.22411765158176419</v>
      </c>
      <c r="D636">
        <v>0.1994029879570007</v>
      </c>
      <c r="E636">
        <v>0.1997770965099335</v>
      </c>
      <c r="F636">
        <v>0.20658436417579651</v>
      </c>
      <c r="G636">
        <v>0.26504692435264587</v>
      </c>
      <c r="H636">
        <v>0.28657534718513489</v>
      </c>
      <c r="I636">
        <v>0.35572600364685059</v>
      </c>
      <c r="J636">
        <v>0.42518672347068792</v>
      </c>
      <c r="K636">
        <v>0.52564436197280884</v>
      </c>
      <c r="L636" t="s">
        <v>0</v>
      </c>
      <c r="M636">
        <v>0.56598985195159912</v>
      </c>
      <c r="N636">
        <v>0.63626915216445923</v>
      </c>
      <c r="O636">
        <v>0.76195269823074341</v>
      </c>
      <c r="P636">
        <v>0.7333984375</v>
      </c>
      <c r="Q636">
        <v>0.71180379390716553</v>
      </c>
      <c r="R636">
        <v>0.73878628015518188</v>
      </c>
      <c r="S636">
        <v>0.272480309009552</v>
      </c>
      <c r="T636">
        <v>0.32194244861602778</v>
      </c>
      <c r="U636">
        <v>0.29911074042320251</v>
      </c>
      <c r="V636">
        <v>0.36765721440315252</v>
      </c>
      <c r="W636">
        <v>0.3671451210975647</v>
      </c>
      <c r="X636">
        <v>0.34541136026382452</v>
      </c>
      <c r="Y636">
        <v>0.51141870021820068</v>
      </c>
      <c r="Z636">
        <v>0.53264272212982178</v>
      </c>
      <c r="AA636">
        <v>0.47706422209739691</v>
      </c>
      <c r="AB636" t="s">
        <v>0</v>
      </c>
      <c r="AC636">
        <v>0.48735243082046509</v>
      </c>
      <c r="AD636">
        <v>0.42647057771682739</v>
      </c>
      <c r="AE636">
        <v>0.35456830263137817</v>
      </c>
      <c r="AF636">
        <v>0.30790847539901728</v>
      </c>
      <c r="AG636">
        <v>0.26303386688232422</v>
      </c>
      <c r="AH636">
        <v>0.28077888488769531</v>
      </c>
      <c r="AI636">
        <v>0.24659028649330139</v>
      </c>
      <c r="AJ636">
        <v>0.34463277459144592</v>
      </c>
      <c r="AK636">
        <v>0.25939968228340149</v>
      </c>
      <c r="AL636">
        <v>0.25115561485290527</v>
      </c>
      <c r="AM636">
        <v>0.22750681638717651</v>
      </c>
    </row>
    <row r="637" spans="1:39" x14ac:dyDescent="0.25">
      <c r="A637">
        <v>135.28836439911711</v>
      </c>
      <c r="B637">
        <v>48.47373522492159</v>
      </c>
      <c r="C637">
        <v>0.19461642205715179</v>
      </c>
      <c r="D637">
        <v>0.18437585234642029</v>
      </c>
      <c r="E637">
        <v>0.19729658961296079</v>
      </c>
      <c r="F637">
        <v>0.19247616827487951</v>
      </c>
      <c r="G637">
        <v>0.25077560544013983</v>
      </c>
      <c r="H637">
        <v>0.25741821527481079</v>
      </c>
      <c r="I637">
        <v>0.35594937205314642</v>
      </c>
      <c r="J637">
        <v>0.45391818881034851</v>
      </c>
      <c r="K637">
        <v>0.57280570268630981</v>
      </c>
      <c r="L637" t="s">
        <v>0</v>
      </c>
      <c r="M637">
        <v>0.61771905422210693</v>
      </c>
      <c r="N637">
        <v>0.64814341068267822</v>
      </c>
      <c r="O637">
        <v>0.75819265842437744</v>
      </c>
      <c r="P637">
        <v>0.73307448625564575</v>
      </c>
      <c r="Q637">
        <v>0.70941436290740967</v>
      </c>
      <c r="R637">
        <v>0.73092055320739746</v>
      </c>
      <c r="S637">
        <v>0.25026342272758478</v>
      </c>
      <c r="T637">
        <v>0.25669795274734503</v>
      </c>
      <c r="U637">
        <v>0.29655173420906072</v>
      </c>
      <c r="V637">
        <v>0.35784149169921881</v>
      </c>
      <c r="W637">
        <v>0.31602242588996893</v>
      </c>
      <c r="X637">
        <v>0.30494505167007452</v>
      </c>
      <c r="Y637">
        <v>0.5005495548248291</v>
      </c>
      <c r="Z637">
        <v>0.52687186002731323</v>
      </c>
      <c r="AA637">
        <v>0.47943988442420959</v>
      </c>
      <c r="AB637" t="s">
        <v>0</v>
      </c>
      <c r="AC637">
        <v>0.45644599199295038</v>
      </c>
      <c r="AD637">
        <v>0.42298457026481628</v>
      </c>
      <c r="AE637">
        <v>0.36138418316841131</v>
      </c>
      <c r="AF637">
        <v>0.32029151916503912</v>
      </c>
      <c r="AG637">
        <v>0.24809829890728</v>
      </c>
      <c r="AH637">
        <v>0.24665042757987979</v>
      </c>
      <c r="AI637">
        <v>0.2246860861778259</v>
      </c>
      <c r="AJ637">
        <v>0.41983851790428162</v>
      </c>
      <c r="AK637">
        <v>0.2391965985298157</v>
      </c>
      <c r="AL637">
        <v>0.22666667401790619</v>
      </c>
      <c r="AM637">
        <v>0.22159929573535919</v>
      </c>
    </row>
    <row r="638" spans="1:39" x14ac:dyDescent="0.25">
      <c r="A638">
        <v>135.2885926604813</v>
      </c>
      <c r="B638">
        <v>48.47373522492159</v>
      </c>
      <c r="C638">
        <v>0.22059650719165799</v>
      </c>
      <c r="D638">
        <v>0.2116182595491409</v>
      </c>
      <c r="E638">
        <v>0.20528401434421539</v>
      </c>
      <c r="F638">
        <v>0.21221531927585599</v>
      </c>
      <c r="G638">
        <v>0.25404572486877441</v>
      </c>
      <c r="H638">
        <v>0.27599486708641052</v>
      </c>
      <c r="I638">
        <v>0.36133575439453119</v>
      </c>
      <c r="J638">
        <v>0.42270475625991821</v>
      </c>
      <c r="K638">
        <v>0.53705078363418579</v>
      </c>
      <c r="L638" t="s">
        <v>0</v>
      </c>
      <c r="M638">
        <v>0.55858045816421509</v>
      </c>
      <c r="N638">
        <v>0.60469973087310791</v>
      </c>
      <c r="O638">
        <v>0.73176348209381104</v>
      </c>
      <c r="P638">
        <v>0.70097184181213379</v>
      </c>
      <c r="Q638">
        <v>0.6859087347984314</v>
      </c>
      <c r="R638">
        <v>0.70837807655334473</v>
      </c>
      <c r="S638">
        <v>0.24609474837779999</v>
      </c>
      <c r="T638">
        <v>0.26770883798599238</v>
      </c>
      <c r="U638">
        <v>0.31009900569915771</v>
      </c>
      <c r="V638">
        <v>0.36748769879341131</v>
      </c>
      <c r="W638">
        <v>0.34828808903694147</v>
      </c>
      <c r="X638">
        <v>0.33668938279151922</v>
      </c>
      <c r="Y638">
        <v>0.51415932178497314</v>
      </c>
      <c r="Z638">
        <v>0.55126714706420898</v>
      </c>
      <c r="AA638">
        <v>0.48925909399986273</v>
      </c>
      <c r="AB638" t="s">
        <v>0</v>
      </c>
      <c r="AC638">
        <v>0.45679011940956121</v>
      </c>
      <c r="AD638">
        <v>0.39151769876480103</v>
      </c>
      <c r="AE638">
        <v>0.34045922756195068</v>
      </c>
      <c r="AF638">
        <v>0.30569946765899658</v>
      </c>
      <c r="AG638">
        <v>0.25022053718566889</v>
      </c>
      <c r="AH638">
        <v>0.24362090229988101</v>
      </c>
      <c r="AI638">
        <v>0.234065055847168</v>
      </c>
      <c r="AJ638" t="s">
        <v>0</v>
      </c>
      <c r="AK638">
        <v>0.25635528564453119</v>
      </c>
      <c r="AL638">
        <v>0.2398638129234314</v>
      </c>
      <c r="AM638">
        <v>0.21967411041259771</v>
      </c>
    </row>
    <row r="639" spans="1:39" x14ac:dyDescent="0.25">
      <c r="A639">
        <v>135.28882092184551</v>
      </c>
      <c r="B639">
        <v>48.47373522492159</v>
      </c>
      <c r="C639">
        <v>0.22818207740783689</v>
      </c>
      <c r="D639">
        <v>0.21245002746582031</v>
      </c>
      <c r="E639">
        <v>0.21291735768318179</v>
      </c>
      <c r="F639">
        <v>0.21547554433345789</v>
      </c>
      <c r="G639">
        <v>0.24005340039730069</v>
      </c>
      <c r="H639">
        <v>0.26370614767074579</v>
      </c>
      <c r="I639">
        <v>0.32477679848670959</v>
      </c>
      <c r="J639">
        <v>0.42315080761909479</v>
      </c>
      <c r="K639">
        <v>0.5326683521270752</v>
      </c>
      <c r="L639" t="s">
        <v>0</v>
      </c>
      <c r="M639">
        <v>0.56787490844726563</v>
      </c>
      <c r="N639">
        <v>0.58833706378936768</v>
      </c>
      <c r="O639">
        <v>0.69692230224609375</v>
      </c>
      <c r="P639">
        <v>0.67834240198135376</v>
      </c>
      <c r="Q639">
        <v>0.66600102186203003</v>
      </c>
      <c r="R639">
        <v>0.66612380743026733</v>
      </c>
      <c r="S639">
        <v>0.23616147041320801</v>
      </c>
      <c r="T639">
        <v>0.27675461769103998</v>
      </c>
      <c r="U639">
        <v>0.28490352630615229</v>
      </c>
      <c r="V639">
        <v>0.36317780613899231</v>
      </c>
      <c r="W639">
        <v>0.32115834951400762</v>
      </c>
      <c r="X639">
        <v>0.32136446237564092</v>
      </c>
      <c r="Y639">
        <v>0.33979016542434692</v>
      </c>
      <c r="Z639">
        <v>0.33867129683494568</v>
      </c>
      <c r="AA639">
        <v>0.33672016859054571</v>
      </c>
      <c r="AB639" t="s">
        <v>0</v>
      </c>
      <c r="AC639">
        <v>0.36023914813995361</v>
      </c>
      <c r="AD639">
        <v>0.31546893715858459</v>
      </c>
      <c r="AE639">
        <v>0.29065114259719849</v>
      </c>
      <c r="AF639">
        <v>0.25108537077903748</v>
      </c>
      <c r="AG639">
        <v>0.21752578020095831</v>
      </c>
      <c r="AH639">
        <v>0.2011848986148834</v>
      </c>
      <c r="AI639">
        <v>0.19124217331409449</v>
      </c>
      <c r="AJ639" t="s">
        <v>0</v>
      </c>
      <c r="AK639">
        <v>0.2045965492725372</v>
      </c>
      <c r="AL639">
        <v>0.20141921937465671</v>
      </c>
      <c r="AM639">
        <v>0.20511482656002039</v>
      </c>
    </row>
    <row r="640" spans="1:39" x14ac:dyDescent="0.25">
      <c r="A640">
        <v>135.27991872864229</v>
      </c>
      <c r="B640">
        <v>48.473506963557398</v>
      </c>
      <c r="C640">
        <v>0.2445520609617233</v>
      </c>
      <c r="D640">
        <v>0.23784494400024411</v>
      </c>
      <c r="E640">
        <v>0.25201737880706793</v>
      </c>
      <c r="F640">
        <v>0.25396350026130682</v>
      </c>
      <c r="G640">
        <v>0.26154807209968572</v>
      </c>
      <c r="H640">
        <v>0.37361922860145569</v>
      </c>
      <c r="I640">
        <v>0.3928571343421936</v>
      </c>
      <c r="J640">
        <v>0.43579545617103582</v>
      </c>
      <c r="K640">
        <v>0.67780077457427979</v>
      </c>
      <c r="L640" t="s">
        <v>0</v>
      </c>
      <c r="M640">
        <v>0.68392223119735718</v>
      </c>
      <c r="N640">
        <v>0.64170098304748535</v>
      </c>
      <c r="O640">
        <v>0.79573172330856323</v>
      </c>
      <c r="P640">
        <v>0.75279808044433594</v>
      </c>
      <c r="Q640">
        <v>0.73582160472869873</v>
      </c>
      <c r="R640">
        <v>0.78144729137420654</v>
      </c>
      <c r="S640">
        <v>0.73276054859161377</v>
      </c>
      <c r="T640">
        <v>0.32765576243400568</v>
      </c>
      <c r="U640">
        <v>0.38461539149284357</v>
      </c>
      <c r="V640">
        <v>0.49583598971366882</v>
      </c>
      <c r="W640">
        <v>0.50400000810623169</v>
      </c>
      <c r="X640">
        <v>0.40981432795524603</v>
      </c>
      <c r="Y640">
        <v>0.57161158323287964</v>
      </c>
      <c r="Z640">
        <v>0.60503971576690674</v>
      </c>
      <c r="AA640">
        <v>0.55501484870910645</v>
      </c>
      <c r="AB640" t="s">
        <v>0</v>
      </c>
      <c r="AC640">
        <v>0.54954952001571655</v>
      </c>
      <c r="AD640">
        <v>0.59032994508743286</v>
      </c>
      <c r="AE640">
        <v>0.55862581729888916</v>
      </c>
      <c r="AF640">
        <v>0.49013540148735052</v>
      </c>
      <c r="AG640">
        <v>0.36666667461395258</v>
      </c>
      <c r="AH640">
        <v>0.4948563277721405</v>
      </c>
      <c r="AI640">
        <v>0.40196388959884638</v>
      </c>
      <c r="AJ640">
        <v>0.28160920739173889</v>
      </c>
      <c r="AK640">
        <v>0.46900174021720892</v>
      </c>
      <c r="AL640">
        <v>0.35170412063598627</v>
      </c>
      <c r="AM640">
        <v>0.31740614771842962</v>
      </c>
    </row>
    <row r="641" spans="1:39" x14ac:dyDescent="0.25">
      <c r="A641">
        <v>135.2801469900065</v>
      </c>
      <c r="B641">
        <v>48.473506963557398</v>
      </c>
      <c r="C641">
        <v>0.20939208567142489</v>
      </c>
      <c r="D641">
        <v>0.2025822252035141</v>
      </c>
      <c r="E641">
        <v>0.198154017329216</v>
      </c>
      <c r="F641">
        <v>0.20790378749370569</v>
      </c>
      <c r="G641">
        <v>0.25081431865692139</v>
      </c>
      <c r="H641">
        <v>0.27983418107032781</v>
      </c>
      <c r="I641">
        <v>0.34019404649734503</v>
      </c>
      <c r="J641">
        <v>0.36219817399978638</v>
      </c>
      <c r="K641">
        <v>0.5468260645866394</v>
      </c>
      <c r="L641" t="s">
        <v>0</v>
      </c>
      <c r="M641">
        <v>0.56543076038360596</v>
      </c>
      <c r="N641">
        <v>0.55481910705566406</v>
      </c>
      <c r="O641">
        <v>0.7413298487663269</v>
      </c>
      <c r="P641">
        <v>0.72959566116333008</v>
      </c>
      <c r="Q641">
        <v>0.69934642314910889</v>
      </c>
      <c r="R641">
        <v>0.7392202615737915</v>
      </c>
      <c r="S641">
        <v>0.71355259418487549</v>
      </c>
      <c r="T641">
        <v>0.31131443381309509</v>
      </c>
      <c r="U641">
        <v>0.28679817914962769</v>
      </c>
      <c r="V641">
        <v>0.37103629112243652</v>
      </c>
      <c r="W641">
        <v>0.35192069411277771</v>
      </c>
      <c r="X641">
        <v>0.31847327947616583</v>
      </c>
      <c r="Y641">
        <v>0.41591277718544012</v>
      </c>
      <c r="Z641">
        <v>0.4635080099105835</v>
      </c>
      <c r="AA641">
        <v>0.42273655533790588</v>
      </c>
      <c r="AB641" t="s">
        <v>0</v>
      </c>
      <c r="AC641">
        <v>0.4709821343421936</v>
      </c>
      <c r="AD641">
        <v>0.46989527344703669</v>
      </c>
      <c r="AE641">
        <v>0.4444444477558136</v>
      </c>
      <c r="AF641">
        <v>0.32742682099342352</v>
      </c>
      <c r="AG641">
        <v>0.27363771200180048</v>
      </c>
      <c r="AH641">
        <v>0.36648368835449219</v>
      </c>
      <c r="AI641">
        <v>0.33814433217048651</v>
      </c>
      <c r="AJ641">
        <v>0.45345345139503479</v>
      </c>
      <c r="AK641">
        <v>0.37789371609687811</v>
      </c>
      <c r="AL641">
        <v>0.23658303916454321</v>
      </c>
      <c r="AM641">
        <v>0.2264260798692703</v>
      </c>
    </row>
    <row r="642" spans="1:39" x14ac:dyDescent="0.25">
      <c r="A642">
        <v>135.28037525137071</v>
      </c>
      <c r="B642">
        <v>48.473506963557398</v>
      </c>
      <c r="C642">
        <v>0.212299644947052</v>
      </c>
      <c r="D642">
        <v>0.2046091556549072</v>
      </c>
      <c r="E642">
        <v>0.19422340393066409</v>
      </c>
      <c r="F642">
        <v>0.20375256240367889</v>
      </c>
      <c r="G642">
        <v>0.25045371055603027</v>
      </c>
      <c r="H642">
        <v>0.26605504751205439</v>
      </c>
      <c r="I642">
        <v>0.32217574119567871</v>
      </c>
      <c r="J642">
        <v>0.32818105816841131</v>
      </c>
      <c r="K642">
        <v>0.42915451526641851</v>
      </c>
      <c r="L642" t="s">
        <v>0</v>
      </c>
      <c r="M642">
        <v>0.44078409671783447</v>
      </c>
      <c r="N642">
        <v>0.4995768666267395</v>
      </c>
      <c r="O642">
        <v>0.68308115005493164</v>
      </c>
      <c r="P642">
        <v>0.67529171705245972</v>
      </c>
      <c r="Q642">
        <v>0.66363871097564697</v>
      </c>
      <c r="R642">
        <v>0.69192886352539063</v>
      </c>
      <c r="S642">
        <v>0.69572407007217407</v>
      </c>
      <c r="T642">
        <v>0.28672227263450623</v>
      </c>
      <c r="U642">
        <v>0.31295377016067499</v>
      </c>
      <c r="V642">
        <v>0.35709571838378912</v>
      </c>
      <c r="W642">
        <v>0.3415037989616394</v>
      </c>
      <c r="X642">
        <v>0.30663329362869263</v>
      </c>
      <c r="Y642">
        <v>0.41041567921638489</v>
      </c>
      <c r="Z642">
        <v>0.44023323059082031</v>
      </c>
      <c r="AA642">
        <v>0.39044556021690369</v>
      </c>
      <c r="AB642" t="s">
        <v>0</v>
      </c>
      <c r="AC642">
        <v>0.43555554747581482</v>
      </c>
      <c r="AD642">
        <v>0.40234375</v>
      </c>
      <c r="AE642">
        <v>0.3644716739654541</v>
      </c>
      <c r="AF642">
        <v>0.32558140158653259</v>
      </c>
      <c r="AG642">
        <v>0.27410092949867249</v>
      </c>
      <c r="AH642">
        <v>0.27495962381362921</v>
      </c>
      <c r="AI642">
        <v>0.26157277822494512</v>
      </c>
      <c r="AJ642">
        <v>0.45345345139503479</v>
      </c>
      <c r="AK642">
        <v>0.29059529304504389</v>
      </c>
      <c r="AL642">
        <v>0.25244247913360601</v>
      </c>
      <c r="AM642">
        <v>0.24554102122783661</v>
      </c>
    </row>
    <row r="643" spans="1:39" x14ac:dyDescent="0.25">
      <c r="A643">
        <v>135.2806035127349</v>
      </c>
      <c r="B643">
        <v>48.473506963557398</v>
      </c>
      <c r="C643">
        <v>0.212299644947052</v>
      </c>
      <c r="D643">
        <v>0.2046091556549072</v>
      </c>
      <c r="E643">
        <v>0.19422340393066409</v>
      </c>
      <c r="F643">
        <v>0.20375256240367889</v>
      </c>
      <c r="G643">
        <v>0.25045371055603027</v>
      </c>
      <c r="H643">
        <v>0.26605504751205439</v>
      </c>
      <c r="I643">
        <v>0.32217574119567871</v>
      </c>
      <c r="J643">
        <v>0.32818105816841131</v>
      </c>
      <c r="K643">
        <v>0.42915451526641851</v>
      </c>
      <c r="L643" t="s">
        <v>0</v>
      </c>
      <c r="M643">
        <v>0.44078409671783447</v>
      </c>
      <c r="N643">
        <v>0.4995768666267395</v>
      </c>
      <c r="O643">
        <v>0.68308115005493164</v>
      </c>
      <c r="P643">
        <v>0.67529171705245972</v>
      </c>
      <c r="Q643">
        <v>0.66363871097564697</v>
      </c>
      <c r="R643">
        <v>0.69192886352539063</v>
      </c>
      <c r="S643">
        <v>0.69572407007217407</v>
      </c>
      <c r="T643">
        <v>0.28672227263450623</v>
      </c>
      <c r="U643">
        <v>0.31295377016067499</v>
      </c>
      <c r="V643">
        <v>0.35709571838378912</v>
      </c>
      <c r="W643">
        <v>0.3415037989616394</v>
      </c>
      <c r="X643">
        <v>0.30663329362869263</v>
      </c>
      <c r="Y643">
        <v>0.41041567921638489</v>
      </c>
      <c r="Z643">
        <v>0.44023323059082031</v>
      </c>
      <c r="AA643">
        <v>0.39044556021690369</v>
      </c>
      <c r="AB643" t="s">
        <v>0</v>
      </c>
      <c r="AC643">
        <v>0.43555554747581482</v>
      </c>
      <c r="AD643">
        <v>0.40234375</v>
      </c>
      <c r="AE643">
        <v>0.3644716739654541</v>
      </c>
      <c r="AF643">
        <v>0.32558140158653259</v>
      </c>
      <c r="AG643">
        <v>0.27410092949867249</v>
      </c>
      <c r="AH643">
        <v>0.27495962381362921</v>
      </c>
      <c r="AI643">
        <v>0.26157277822494512</v>
      </c>
      <c r="AJ643">
        <v>2.7559055015444759E-2</v>
      </c>
      <c r="AK643">
        <v>0.29059529304504389</v>
      </c>
      <c r="AL643">
        <v>0.25244247913360601</v>
      </c>
      <c r="AM643">
        <v>0.24554102122783661</v>
      </c>
    </row>
    <row r="644" spans="1:39" x14ac:dyDescent="0.25">
      <c r="A644">
        <v>135.28083177409911</v>
      </c>
      <c r="B644">
        <v>48.473506963557398</v>
      </c>
      <c r="C644">
        <v>0.20357941091060641</v>
      </c>
      <c r="D644">
        <v>0.18438844382762909</v>
      </c>
      <c r="E644">
        <v>0.1984888166189194</v>
      </c>
      <c r="F644">
        <v>0.19550821185112</v>
      </c>
      <c r="G644">
        <v>0.24305145442485809</v>
      </c>
      <c r="H644">
        <v>0.2496298551559448</v>
      </c>
      <c r="I644">
        <v>0.3077816367149353</v>
      </c>
      <c r="J644">
        <v>0.33047211170196528</v>
      </c>
      <c r="K644">
        <v>0.38936048746109009</v>
      </c>
      <c r="L644" t="s">
        <v>0</v>
      </c>
      <c r="M644">
        <v>0.41813334822654719</v>
      </c>
      <c r="N644">
        <v>0.49722838401794428</v>
      </c>
      <c r="O644">
        <v>0.65888106822967529</v>
      </c>
      <c r="P644">
        <v>0.64009231328964233</v>
      </c>
      <c r="Q644">
        <v>0.64419084787368774</v>
      </c>
      <c r="R644">
        <v>0.67967700958251953</v>
      </c>
      <c r="S644">
        <v>0.68036311864852905</v>
      </c>
      <c r="T644">
        <v>0.26541206240653992</v>
      </c>
      <c r="U644">
        <v>0.29407265782356262</v>
      </c>
      <c r="V644">
        <v>0.35626861453056341</v>
      </c>
      <c r="W644">
        <v>0.32590705156326288</v>
      </c>
      <c r="X644">
        <v>0.31556373834609991</v>
      </c>
      <c r="Y644">
        <v>0.39400869607925421</v>
      </c>
      <c r="Z644">
        <v>0.40744251012802118</v>
      </c>
      <c r="AA644">
        <v>0.3628239631652832</v>
      </c>
      <c r="AB644" t="s">
        <v>0</v>
      </c>
      <c r="AC644">
        <v>0.37872341275215149</v>
      </c>
      <c r="AD644">
        <v>0.35436731576919561</v>
      </c>
      <c r="AE644">
        <v>0.32508698105812073</v>
      </c>
      <c r="AF644">
        <v>0.292559415102005</v>
      </c>
      <c r="AG644">
        <v>0.24482338130474091</v>
      </c>
      <c r="AH644">
        <v>0.23931357264518741</v>
      </c>
      <c r="AI644">
        <v>0.22514776885509491</v>
      </c>
      <c r="AJ644">
        <v>0.17346939444541931</v>
      </c>
      <c r="AK644">
        <v>0.25139665603637701</v>
      </c>
      <c r="AL644">
        <v>0.24346201121807101</v>
      </c>
      <c r="AM644">
        <v>0.23770006000995639</v>
      </c>
    </row>
    <row r="645" spans="1:39" x14ac:dyDescent="0.25">
      <c r="A645">
        <v>135.28106003546321</v>
      </c>
      <c r="B645">
        <v>48.473506963557398</v>
      </c>
      <c r="C645">
        <v>0.18988132476806641</v>
      </c>
      <c r="D645">
        <v>0.18149466812610629</v>
      </c>
      <c r="E645">
        <v>0.184801384806633</v>
      </c>
      <c r="F645">
        <v>0.20392157137393949</v>
      </c>
      <c r="G645">
        <v>0.23985891044139859</v>
      </c>
      <c r="H645">
        <v>0.24035438895225519</v>
      </c>
      <c r="I645">
        <v>0.30291867256164551</v>
      </c>
      <c r="J645">
        <v>0.34892275929450989</v>
      </c>
      <c r="K645">
        <v>0.39599999785423279</v>
      </c>
      <c r="L645" t="s">
        <v>0</v>
      </c>
      <c r="M645">
        <v>0.44582781195640558</v>
      </c>
      <c r="N645">
        <v>0.51373857259750366</v>
      </c>
      <c r="O645">
        <v>0.66235864162445068</v>
      </c>
      <c r="P645">
        <v>0.63290488719940186</v>
      </c>
      <c r="Q645">
        <v>0.64880800247192383</v>
      </c>
      <c r="R645">
        <v>0.67189186811447144</v>
      </c>
      <c r="S645">
        <v>0.66560429334640503</v>
      </c>
      <c r="T645">
        <v>0.24965955317020419</v>
      </c>
      <c r="U645">
        <v>0.28026655316352839</v>
      </c>
      <c r="V645">
        <v>0.3337608277797699</v>
      </c>
      <c r="W645">
        <v>0.30651456117629999</v>
      </c>
      <c r="X645">
        <v>0.28294464945793152</v>
      </c>
      <c r="Y645" t="s">
        <v>0</v>
      </c>
      <c r="Z645">
        <v>0.37616768479347229</v>
      </c>
      <c r="AA645">
        <v>0.35722041130065918</v>
      </c>
      <c r="AB645" t="s">
        <v>0</v>
      </c>
      <c r="AC645">
        <v>0.37825697660446173</v>
      </c>
      <c r="AD645">
        <v>0.34123066067695618</v>
      </c>
      <c r="AE645">
        <v>0.32606244087219238</v>
      </c>
      <c r="AF645">
        <v>0.30517116189002991</v>
      </c>
      <c r="AG645">
        <v>0.2437345087528229</v>
      </c>
      <c r="AH645">
        <v>0.2452723681926727</v>
      </c>
      <c r="AI645">
        <v>0.21929387748241419</v>
      </c>
      <c r="AJ645">
        <v>0.48691099882125849</v>
      </c>
      <c r="AK645">
        <v>0.247044563293457</v>
      </c>
      <c r="AL645">
        <v>0.24444444477558139</v>
      </c>
      <c r="AM645">
        <v>0.227604866027832</v>
      </c>
    </row>
    <row r="646" spans="1:39" x14ac:dyDescent="0.25">
      <c r="A646">
        <v>135.2812882968274</v>
      </c>
      <c r="B646">
        <v>48.473506963557398</v>
      </c>
      <c r="C646">
        <v>0.21162313222885129</v>
      </c>
      <c r="D646">
        <v>0.18567715585231781</v>
      </c>
      <c r="E646">
        <v>0.1886160671710968</v>
      </c>
      <c r="F646">
        <v>0.20282378792762759</v>
      </c>
      <c r="G646">
        <v>0.23723042011260989</v>
      </c>
      <c r="H646">
        <v>0.2581978440284729</v>
      </c>
      <c r="I646">
        <v>0.30362117290496832</v>
      </c>
      <c r="J646">
        <v>0.32736113667488098</v>
      </c>
      <c r="K646">
        <v>0.39647218585014338</v>
      </c>
      <c r="L646" t="s">
        <v>0</v>
      </c>
      <c r="M646">
        <v>0.42264345288276672</v>
      </c>
      <c r="N646">
        <v>0.48746967315673828</v>
      </c>
      <c r="O646">
        <v>0.63461023569107056</v>
      </c>
      <c r="P646">
        <v>0.60875093936920166</v>
      </c>
      <c r="Q646">
        <v>0.62538701295852661</v>
      </c>
      <c r="R646">
        <v>0.65698927640914917</v>
      </c>
      <c r="S646">
        <v>0.6531059741973877</v>
      </c>
      <c r="T646">
        <v>0.27427002787590032</v>
      </c>
      <c r="U646">
        <v>0.28486204147338873</v>
      </c>
      <c r="V646">
        <v>0.34632587432861328</v>
      </c>
      <c r="W646">
        <v>0.32078853249549871</v>
      </c>
      <c r="X646">
        <v>0.30388379096984858</v>
      </c>
      <c r="Y646" t="s">
        <v>0</v>
      </c>
      <c r="Z646">
        <v>0.38625317811965942</v>
      </c>
      <c r="AA646">
        <v>0.37609076499938959</v>
      </c>
      <c r="AB646" t="s">
        <v>0</v>
      </c>
      <c r="AC646">
        <v>0.49261510372161871</v>
      </c>
      <c r="AD646">
        <v>0.37462335824966431</v>
      </c>
      <c r="AE646">
        <v>0.36881560087203979</v>
      </c>
      <c r="AF646">
        <v>0.31373277306556702</v>
      </c>
      <c r="AG646">
        <v>0.27064219117164612</v>
      </c>
      <c r="AH646">
        <v>0.28558692336082458</v>
      </c>
      <c r="AI646">
        <v>0.256914883852005</v>
      </c>
      <c r="AJ646">
        <v>0.45384615659713751</v>
      </c>
      <c r="AK646">
        <v>0.29049009084701538</v>
      </c>
      <c r="AL646">
        <v>0.26678550243377691</v>
      </c>
      <c r="AM646">
        <v>0.25021496415138239</v>
      </c>
    </row>
    <row r="647" spans="1:39" x14ac:dyDescent="0.25">
      <c r="A647">
        <v>135.28151655819161</v>
      </c>
      <c r="B647">
        <v>48.473506963557398</v>
      </c>
      <c r="C647">
        <v>0.19940388202667239</v>
      </c>
      <c r="D647">
        <v>0.19161500036716461</v>
      </c>
      <c r="E647">
        <v>0.19868095219135279</v>
      </c>
      <c r="F647">
        <v>0.1994421184062958</v>
      </c>
      <c r="G647">
        <v>0.2369408309459686</v>
      </c>
      <c r="H647">
        <v>0.24958948791027069</v>
      </c>
      <c r="I647">
        <v>0.31005817651748657</v>
      </c>
      <c r="J647">
        <v>0.36927932500839228</v>
      </c>
      <c r="K647">
        <v>0.41947770118713379</v>
      </c>
      <c r="L647" t="s">
        <v>0</v>
      </c>
      <c r="M647">
        <v>0.45060750842094421</v>
      </c>
      <c r="N647">
        <v>0.50660794973373413</v>
      </c>
      <c r="O647">
        <v>0.61766350269317627</v>
      </c>
      <c r="P647">
        <v>0.59234350919723511</v>
      </c>
      <c r="Q647">
        <v>0.62182009220123291</v>
      </c>
      <c r="R647">
        <v>0.6492002010345459</v>
      </c>
      <c r="S647">
        <v>0.63458156585693359</v>
      </c>
      <c r="T647">
        <v>0.26124662160873408</v>
      </c>
      <c r="U647">
        <v>0.28203213214874268</v>
      </c>
      <c r="V647">
        <v>0.34515514969825739</v>
      </c>
      <c r="W647">
        <v>0.30586466193199158</v>
      </c>
      <c r="X647">
        <v>0.27861270308494568</v>
      </c>
      <c r="Y647">
        <v>0.35328561067581182</v>
      </c>
      <c r="Z647">
        <v>0.37332737445831299</v>
      </c>
      <c r="AA647">
        <v>0.34374341368675232</v>
      </c>
      <c r="AB647" t="s">
        <v>0</v>
      </c>
      <c r="AC647">
        <v>0.37163373827934271</v>
      </c>
      <c r="AD647">
        <v>0.33903884887695313</v>
      </c>
      <c r="AE647">
        <v>0.33433395624160772</v>
      </c>
      <c r="AF647">
        <v>0.28106623888015753</v>
      </c>
      <c r="AG647">
        <v>0.23517012596130371</v>
      </c>
      <c r="AH647">
        <v>0.22856289148330691</v>
      </c>
      <c r="AI647">
        <v>0.20032224059104919</v>
      </c>
      <c r="AJ647">
        <v>0.32941177487373352</v>
      </c>
      <c r="AK647">
        <v>0.22204823791980741</v>
      </c>
      <c r="AL647">
        <v>0.22813455760478971</v>
      </c>
      <c r="AM647">
        <v>0.22781231999397281</v>
      </c>
    </row>
    <row r="648" spans="1:39" x14ac:dyDescent="0.25">
      <c r="A648">
        <v>135.2817448195558</v>
      </c>
      <c r="B648">
        <v>48.473506963557398</v>
      </c>
      <c r="C648">
        <v>0.19772583246231079</v>
      </c>
      <c r="D648">
        <v>0.18189990520477289</v>
      </c>
      <c r="E648">
        <v>0.18937446177005771</v>
      </c>
      <c r="F648">
        <v>0.20383422076702121</v>
      </c>
      <c r="G648">
        <v>0.2261306494474411</v>
      </c>
      <c r="H648">
        <v>0.24871355295181269</v>
      </c>
      <c r="I648">
        <v>0.28650540113449102</v>
      </c>
      <c r="J648">
        <v>0.31494376063346857</v>
      </c>
      <c r="K648">
        <v>0.38784652948379522</v>
      </c>
      <c r="L648" t="s">
        <v>0</v>
      </c>
      <c r="M648">
        <v>0.41160878539085388</v>
      </c>
      <c r="N648">
        <v>0.473772794008255</v>
      </c>
      <c r="O648">
        <v>0.5988389253616333</v>
      </c>
      <c r="P648">
        <v>0.57574164867401123</v>
      </c>
      <c r="Q648">
        <v>0.60771703720092773</v>
      </c>
      <c r="R648">
        <v>0.62281918525695801</v>
      </c>
      <c r="S648">
        <v>0.61748069524765015</v>
      </c>
      <c r="T648">
        <v>0.28319123387336731</v>
      </c>
      <c r="U648">
        <v>0.26785066723823547</v>
      </c>
      <c r="V648">
        <v>0.3307642936706543</v>
      </c>
      <c r="W648">
        <v>0.3098132312297821</v>
      </c>
      <c r="X648">
        <v>0.29610830545425421</v>
      </c>
      <c r="Y648">
        <v>0.34204426407814031</v>
      </c>
      <c r="Z648">
        <v>0.35448336601257319</v>
      </c>
      <c r="AA648">
        <v>0.33181062340736389</v>
      </c>
      <c r="AB648" t="s">
        <v>0</v>
      </c>
      <c r="AC648">
        <v>0.35073408484458918</v>
      </c>
      <c r="AD648">
        <v>0.31994733214378362</v>
      </c>
      <c r="AE648">
        <v>0.29631039500236511</v>
      </c>
      <c r="AF648">
        <v>0.2362787127494812</v>
      </c>
      <c r="AG648">
        <v>0.19631387293338781</v>
      </c>
      <c r="AH648">
        <v>0.21094641089439389</v>
      </c>
      <c r="AI648">
        <v>0.2024138867855072</v>
      </c>
      <c r="AJ648">
        <v>0.3333333432674408</v>
      </c>
      <c r="AK648">
        <v>0.21125926077365881</v>
      </c>
      <c r="AL648">
        <v>0.18773287534713751</v>
      </c>
      <c r="AM648">
        <v>0.1963646411895752</v>
      </c>
    </row>
    <row r="649" spans="1:39" x14ac:dyDescent="0.25">
      <c r="A649">
        <v>135.28197308092001</v>
      </c>
      <c r="B649">
        <v>48.473506963557398</v>
      </c>
      <c r="C649">
        <v>0.19913554191589361</v>
      </c>
      <c r="D649">
        <v>0.18858858942985529</v>
      </c>
      <c r="E649">
        <v>0.19416642189025879</v>
      </c>
      <c r="F649">
        <v>0.2073887437582016</v>
      </c>
      <c r="G649">
        <v>0.24630832672119141</v>
      </c>
      <c r="H649">
        <v>0.2494356632232666</v>
      </c>
      <c r="I649">
        <v>0.3025641143321991</v>
      </c>
      <c r="J649">
        <v>0.34573894739151001</v>
      </c>
      <c r="K649">
        <v>0.42270937561988831</v>
      </c>
      <c r="L649" t="s">
        <v>0</v>
      </c>
      <c r="M649">
        <v>0.44799783825874329</v>
      </c>
      <c r="N649">
        <v>0.5</v>
      </c>
      <c r="O649">
        <v>0.62600231170654297</v>
      </c>
      <c r="P649">
        <v>0.5967867374420166</v>
      </c>
      <c r="Q649">
        <v>0.62275129556655884</v>
      </c>
      <c r="R649">
        <v>0.64320045709609985</v>
      </c>
      <c r="S649">
        <v>0.59461480379104614</v>
      </c>
      <c r="T649">
        <v>0.33817222714424128</v>
      </c>
      <c r="U649">
        <v>0.28135105967521667</v>
      </c>
      <c r="V649">
        <v>0.33500155806541437</v>
      </c>
      <c r="W649">
        <v>0.29574155807495123</v>
      </c>
      <c r="X649">
        <v>0.29056602716445917</v>
      </c>
      <c r="Y649">
        <v>0.39164835214614868</v>
      </c>
      <c r="Z649">
        <v>0.39411631226539612</v>
      </c>
      <c r="AA649">
        <v>0.3675687313079834</v>
      </c>
      <c r="AB649" t="s">
        <v>0</v>
      </c>
      <c r="AC649">
        <v>0.40141844749450678</v>
      </c>
      <c r="AD649">
        <v>0.32062056660652161</v>
      </c>
      <c r="AE649">
        <v>0.29695621132850653</v>
      </c>
      <c r="AF649">
        <v>0.25517752766609192</v>
      </c>
      <c r="AG649">
        <v>0.23622265458106989</v>
      </c>
      <c r="AH649">
        <v>0.21040189266204831</v>
      </c>
      <c r="AI649">
        <v>0.19638104736804959</v>
      </c>
      <c r="AJ649">
        <v>0.3333333432674408</v>
      </c>
      <c r="AK649">
        <v>0.22389897704124451</v>
      </c>
      <c r="AL649">
        <v>0.20854997634887701</v>
      </c>
      <c r="AM649">
        <v>0.1960461288690567</v>
      </c>
    </row>
    <row r="650" spans="1:39" x14ac:dyDescent="0.25">
      <c r="A650">
        <v>135.2822013422842</v>
      </c>
      <c r="B650">
        <v>48.473506963557398</v>
      </c>
      <c r="C650">
        <v>0.19913554191589361</v>
      </c>
      <c r="D650">
        <v>0.18858858942985529</v>
      </c>
      <c r="E650">
        <v>0.19416642189025879</v>
      </c>
      <c r="F650">
        <v>0.2073887437582016</v>
      </c>
      <c r="G650">
        <v>0.24630832672119141</v>
      </c>
      <c r="H650">
        <v>0.2494356632232666</v>
      </c>
      <c r="I650">
        <v>0.3025641143321991</v>
      </c>
      <c r="J650">
        <v>0.34573894739151001</v>
      </c>
      <c r="K650">
        <v>0.42270937561988831</v>
      </c>
      <c r="L650" t="s">
        <v>0</v>
      </c>
      <c r="M650">
        <v>0.44799783825874329</v>
      </c>
      <c r="N650">
        <v>0.5</v>
      </c>
      <c r="O650">
        <v>0.62600231170654297</v>
      </c>
      <c r="P650">
        <v>0.5967867374420166</v>
      </c>
      <c r="Q650">
        <v>0.62275129556655884</v>
      </c>
      <c r="R650">
        <v>0.64320045709609985</v>
      </c>
      <c r="S650">
        <v>0.59461480379104614</v>
      </c>
      <c r="T650">
        <v>0.33817222714424128</v>
      </c>
      <c r="U650">
        <v>0.28135105967521667</v>
      </c>
      <c r="V650">
        <v>0.33500155806541437</v>
      </c>
      <c r="W650">
        <v>0.29574155807495123</v>
      </c>
      <c r="X650">
        <v>0.29056602716445917</v>
      </c>
      <c r="Y650">
        <v>0.39164835214614868</v>
      </c>
      <c r="Z650">
        <v>0.39411631226539612</v>
      </c>
      <c r="AA650">
        <v>0.3675687313079834</v>
      </c>
      <c r="AB650" t="s">
        <v>0</v>
      </c>
      <c r="AC650">
        <v>0.40141844749450678</v>
      </c>
      <c r="AD650">
        <v>0.32062056660652161</v>
      </c>
      <c r="AE650">
        <v>0.29695621132850653</v>
      </c>
      <c r="AF650">
        <v>0.25517752766609192</v>
      </c>
      <c r="AG650">
        <v>0.23622265458106989</v>
      </c>
      <c r="AH650">
        <v>0.21040189266204831</v>
      </c>
      <c r="AI650">
        <v>0.19638104736804959</v>
      </c>
      <c r="AJ650">
        <v>0.21303258836269379</v>
      </c>
      <c r="AK650">
        <v>0.22389897704124451</v>
      </c>
      <c r="AL650">
        <v>0.20854997634887701</v>
      </c>
      <c r="AM650">
        <v>0.1960461288690567</v>
      </c>
    </row>
    <row r="651" spans="1:39" x14ac:dyDescent="0.25">
      <c r="A651">
        <v>135.28242960364841</v>
      </c>
      <c r="B651">
        <v>48.473506963557398</v>
      </c>
      <c r="C651">
        <v>0.2003786712884903</v>
      </c>
      <c r="D651">
        <v>0.1946188360452652</v>
      </c>
      <c r="E651">
        <v>0.19118489325046539</v>
      </c>
      <c r="F651">
        <v>0.20589068531990051</v>
      </c>
      <c r="G651">
        <v>0.25185847282409668</v>
      </c>
      <c r="H651">
        <v>0.25844642519950872</v>
      </c>
      <c r="I651">
        <v>0.31776240468025208</v>
      </c>
      <c r="J651">
        <v>0.36457204818725591</v>
      </c>
      <c r="K651">
        <v>0.4322543740272522</v>
      </c>
      <c r="L651" t="s">
        <v>0</v>
      </c>
      <c r="M651">
        <v>0.44730290770530701</v>
      </c>
      <c r="N651">
        <v>0.51373231410980225</v>
      </c>
      <c r="O651">
        <v>0.64046239852905273</v>
      </c>
      <c r="P651">
        <v>0.60830706357955933</v>
      </c>
      <c r="Q651">
        <v>0.63247865438461304</v>
      </c>
      <c r="R651">
        <v>0.65071225166320801</v>
      </c>
      <c r="S651">
        <v>0.60155677795410156</v>
      </c>
      <c r="T651" t="s">
        <v>0</v>
      </c>
      <c r="U651">
        <v>0.28167462348937988</v>
      </c>
      <c r="V651">
        <v>0.33527132868766779</v>
      </c>
      <c r="W651">
        <v>0.32207709550857538</v>
      </c>
      <c r="X651">
        <v>0.31021898984909058</v>
      </c>
      <c r="Y651">
        <v>0.39078888297080988</v>
      </c>
      <c r="Z651">
        <v>0.40501287579536438</v>
      </c>
      <c r="AA651">
        <v>0.37785667181015009</v>
      </c>
      <c r="AB651" t="s">
        <v>0</v>
      </c>
      <c r="AC651">
        <v>0.4135759174823761</v>
      </c>
      <c r="AD651">
        <v>0.32514116168022161</v>
      </c>
      <c r="AE651">
        <v>0.30285713076591492</v>
      </c>
      <c r="AF651">
        <v>0.25289130210876459</v>
      </c>
      <c r="AG651">
        <v>0.21346324682235721</v>
      </c>
      <c r="AH651">
        <v>0.21614350378513339</v>
      </c>
      <c r="AI651">
        <v>0.199784591794014</v>
      </c>
      <c r="AJ651">
        <v>5.9760957956314087E-2</v>
      </c>
      <c r="AK651">
        <v>0.23090909421443939</v>
      </c>
      <c r="AL651">
        <v>0.2179104536771774</v>
      </c>
      <c r="AM651">
        <v>0.202208012342453</v>
      </c>
    </row>
    <row r="652" spans="1:39" x14ac:dyDescent="0.25">
      <c r="A652">
        <v>135.28265786501251</v>
      </c>
      <c r="B652">
        <v>48.473506963557398</v>
      </c>
      <c r="C652">
        <v>0.1854103356599808</v>
      </c>
      <c r="D652">
        <v>0.18781131505966189</v>
      </c>
      <c r="E652">
        <v>0.18359375</v>
      </c>
      <c r="F652">
        <v>0.1952630132436752</v>
      </c>
      <c r="G652">
        <v>0.21938478946685791</v>
      </c>
      <c r="H652">
        <v>0.2471942454576492</v>
      </c>
      <c r="I652">
        <v>0.29914039373397833</v>
      </c>
      <c r="J652">
        <v>0.31078225374221802</v>
      </c>
      <c r="K652">
        <v>0.39266723394393921</v>
      </c>
      <c r="L652" t="s">
        <v>0</v>
      </c>
      <c r="M652">
        <v>0.42242294549942022</v>
      </c>
      <c r="N652">
        <v>0.46860986948013311</v>
      </c>
      <c r="O652">
        <v>0.64709138870239258</v>
      </c>
      <c r="P652">
        <v>0.61167055368423462</v>
      </c>
      <c r="Q652">
        <v>0.62721735239028931</v>
      </c>
      <c r="R652">
        <v>0.65492373704910278</v>
      </c>
      <c r="S652">
        <v>0.60374706983566284</v>
      </c>
      <c r="T652">
        <v>0.32399511337280268</v>
      </c>
      <c r="U652">
        <v>0.28241431713104248</v>
      </c>
      <c r="V652">
        <v>0.34441184997558588</v>
      </c>
      <c r="W652">
        <v>0.32213929295539862</v>
      </c>
      <c r="X652">
        <v>0.30447584390640259</v>
      </c>
      <c r="Y652">
        <v>0.3748614490032196</v>
      </c>
      <c r="Z652">
        <v>0.39675280451774603</v>
      </c>
      <c r="AA652">
        <v>0.3656521737575531</v>
      </c>
      <c r="AB652" t="s">
        <v>0</v>
      </c>
      <c r="AC652">
        <v>0.40490391850471502</v>
      </c>
      <c r="AD652">
        <v>0.31168395280838013</v>
      </c>
      <c r="AE652">
        <v>0.2870299220085144</v>
      </c>
      <c r="AF652">
        <v>0.23202979564666751</v>
      </c>
      <c r="AG652">
        <v>0.2034998536109924</v>
      </c>
      <c r="AH652">
        <v>0.22537659108638761</v>
      </c>
      <c r="AI652">
        <v>0.19833636283874509</v>
      </c>
      <c r="AJ652">
        <v>0.23503325879573819</v>
      </c>
      <c r="AK652">
        <v>0.2063208073377609</v>
      </c>
      <c r="AL652">
        <v>0.19172494113445279</v>
      </c>
      <c r="AM652">
        <v>0.1969908028841019</v>
      </c>
    </row>
    <row r="653" spans="1:39" x14ac:dyDescent="0.25">
      <c r="A653">
        <v>135.2828861263767</v>
      </c>
      <c r="B653">
        <v>48.473506963557398</v>
      </c>
      <c r="C653">
        <v>0.19890677928924561</v>
      </c>
      <c r="D653">
        <v>0.22015142440795901</v>
      </c>
      <c r="E653">
        <v>0.1775331646203995</v>
      </c>
      <c r="F653">
        <v>0.1992121487855911</v>
      </c>
      <c r="G653">
        <v>0.22719448804855349</v>
      </c>
      <c r="H653">
        <v>0.23649801313877111</v>
      </c>
      <c r="I653">
        <v>0.27839770913124079</v>
      </c>
      <c r="J653">
        <v>0.32074454426765442</v>
      </c>
      <c r="K653">
        <v>0.37769079208374018</v>
      </c>
      <c r="L653" t="s">
        <v>0</v>
      </c>
      <c r="M653">
        <v>0.40341222286224371</v>
      </c>
      <c r="N653">
        <v>0.45779037475585938</v>
      </c>
      <c r="O653">
        <v>0.61947149038314819</v>
      </c>
      <c r="P653">
        <v>0.60273611545562744</v>
      </c>
      <c r="Q653">
        <v>0.61585855484008789</v>
      </c>
      <c r="R653">
        <v>0.64738446474075317</v>
      </c>
      <c r="S653">
        <v>0.63627326488494873</v>
      </c>
      <c r="T653" t="s">
        <v>0</v>
      </c>
      <c r="U653">
        <v>0.2647165060043335</v>
      </c>
      <c r="V653">
        <v>0.33481577038764948</v>
      </c>
      <c r="W653">
        <v>0.30093008279800421</v>
      </c>
      <c r="X653">
        <v>0.27054890990257258</v>
      </c>
      <c r="Y653">
        <v>0.3596855103969574</v>
      </c>
      <c r="Z653">
        <v>0.36988803744316101</v>
      </c>
      <c r="AA653">
        <v>0.34323218464851379</v>
      </c>
      <c r="AB653" t="s">
        <v>0</v>
      </c>
      <c r="AC653">
        <v>0.31673052906990051</v>
      </c>
      <c r="AD653">
        <v>0.3102341890335083</v>
      </c>
      <c r="AE653">
        <v>0.28717949986457819</v>
      </c>
      <c r="AF653">
        <v>0.23363775014877319</v>
      </c>
      <c r="AG653">
        <v>0.1974308788776398</v>
      </c>
      <c r="AH653">
        <v>0.2085181921720505</v>
      </c>
      <c r="AI653">
        <v>0.18979266285896301</v>
      </c>
      <c r="AJ653">
        <v>0.42831379175186157</v>
      </c>
      <c r="AK653">
        <v>0.19952493906021121</v>
      </c>
      <c r="AL653">
        <v>0.19454699754714971</v>
      </c>
      <c r="AM653">
        <v>0.19237057864665991</v>
      </c>
    </row>
    <row r="654" spans="1:39" x14ac:dyDescent="0.25">
      <c r="A654">
        <v>135.28311438774091</v>
      </c>
      <c r="B654">
        <v>48.473506963557398</v>
      </c>
      <c r="C654">
        <v>0.194820836186409</v>
      </c>
      <c r="D654">
        <v>0.18675252795219421</v>
      </c>
      <c r="E654">
        <v>0.18839763104915619</v>
      </c>
      <c r="F654">
        <v>0.19148936867713931</v>
      </c>
      <c r="G654">
        <v>0.2082606106996536</v>
      </c>
      <c r="H654">
        <v>0.2256186306476593</v>
      </c>
      <c r="I654">
        <v>0.28502416610717768</v>
      </c>
      <c r="J654">
        <v>0.28677892684936518</v>
      </c>
      <c r="K654">
        <v>0.32155272364616388</v>
      </c>
      <c r="L654" t="s">
        <v>0</v>
      </c>
      <c r="M654">
        <v>0.36193925142288208</v>
      </c>
      <c r="N654">
        <v>0.40801402926445007</v>
      </c>
      <c r="O654">
        <v>0.61551249027252197</v>
      </c>
      <c r="P654">
        <v>0.60321158170700073</v>
      </c>
      <c r="Q654">
        <v>0.61587303876876831</v>
      </c>
      <c r="R654">
        <v>0.64699393510818481</v>
      </c>
      <c r="S654">
        <v>0.65012282133102417</v>
      </c>
      <c r="T654" t="s">
        <v>0</v>
      </c>
      <c r="U654">
        <v>0.28880733251571661</v>
      </c>
      <c r="V654">
        <v>0.33695304393768311</v>
      </c>
      <c r="W654">
        <v>0.31835207343101501</v>
      </c>
      <c r="X654">
        <v>0.31597846746444702</v>
      </c>
      <c r="Y654">
        <v>0.37586367130279541</v>
      </c>
      <c r="Z654">
        <v>0.40466201305389399</v>
      </c>
      <c r="AA654">
        <v>0.36088031530380249</v>
      </c>
      <c r="AB654" t="s">
        <v>0</v>
      </c>
      <c r="AC654" t="s">
        <v>0</v>
      </c>
      <c r="AD654">
        <v>0.31927710771560669</v>
      </c>
      <c r="AE654">
        <v>0.30414745211601257</v>
      </c>
      <c r="AF654">
        <v>0.2496274262666702</v>
      </c>
      <c r="AG654">
        <v>0.2163610756397247</v>
      </c>
      <c r="AH654">
        <v>0.22620087862014771</v>
      </c>
      <c r="AI654">
        <v>0.20990873873233801</v>
      </c>
      <c r="AJ654">
        <v>0.51372551918029785</v>
      </c>
      <c r="AK654">
        <v>0.22904689610004431</v>
      </c>
      <c r="AL654">
        <v>0.2030206173658371</v>
      </c>
      <c r="AM654">
        <v>0.202328160405159</v>
      </c>
    </row>
    <row r="655" spans="1:39" x14ac:dyDescent="0.25">
      <c r="A655">
        <v>135.28334264910509</v>
      </c>
      <c r="B655">
        <v>48.473506963557398</v>
      </c>
      <c r="C655">
        <v>0.20829576253890991</v>
      </c>
      <c r="D655">
        <v>0.18084126710891721</v>
      </c>
      <c r="E655">
        <v>0.1891891956329346</v>
      </c>
      <c r="F655">
        <v>0.19567075371742251</v>
      </c>
      <c r="G655">
        <v>0.2348877340555191</v>
      </c>
      <c r="H655">
        <v>0.23318129777908331</v>
      </c>
      <c r="I655">
        <v>0.28694653511047358</v>
      </c>
      <c r="J655">
        <v>0.31612193584442139</v>
      </c>
      <c r="K655">
        <v>0.36639732122421259</v>
      </c>
      <c r="L655" t="s">
        <v>0</v>
      </c>
      <c r="M655">
        <v>0.3797752857208252</v>
      </c>
      <c r="N655">
        <v>0.44620612263679499</v>
      </c>
      <c r="O655">
        <v>0.60133260488510132</v>
      </c>
      <c r="P655">
        <v>0.59748756885528564</v>
      </c>
      <c r="Q655">
        <v>0.60920161008834839</v>
      </c>
      <c r="R655">
        <v>0.64068543910980225</v>
      </c>
      <c r="S655">
        <v>0.63202810287475586</v>
      </c>
      <c r="T655" t="s">
        <v>0</v>
      </c>
      <c r="U655">
        <v>0.27796235680580139</v>
      </c>
      <c r="V655">
        <v>0.33203125</v>
      </c>
      <c r="W655">
        <v>0.30413773655891418</v>
      </c>
      <c r="X655">
        <v>0.26133787631988531</v>
      </c>
      <c r="Y655">
        <v>0.3371259868144989</v>
      </c>
      <c r="Z655">
        <v>0.34313502907752991</v>
      </c>
      <c r="AA655">
        <v>0.30744749307632452</v>
      </c>
      <c r="AB655" t="s">
        <v>0</v>
      </c>
      <c r="AC655">
        <v>0.32229694724082952</v>
      </c>
      <c r="AD655">
        <v>0.27861195802688599</v>
      </c>
      <c r="AE655">
        <v>0.26037138700485229</v>
      </c>
      <c r="AF655">
        <v>0.2356495410203934</v>
      </c>
      <c r="AG655">
        <v>0.18332879245281219</v>
      </c>
      <c r="AH655">
        <v>0.18635320663452151</v>
      </c>
      <c r="AI655">
        <v>0.16855087876319891</v>
      </c>
      <c r="AJ655">
        <v>0.51372551918029785</v>
      </c>
      <c r="AK655">
        <v>0.19028571248054499</v>
      </c>
      <c r="AL655">
        <v>0.1898238807916641</v>
      </c>
      <c r="AM655">
        <v>0.19248321652412409</v>
      </c>
    </row>
    <row r="656" spans="1:39" x14ac:dyDescent="0.25">
      <c r="A656">
        <v>135.28357091046931</v>
      </c>
      <c r="B656">
        <v>48.473506963557398</v>
      </c>
      <c r="C656">
        <v>0.20829576253890991</v>
      </c>
      <c r="D656">
        <v>0.18084126710891721</v>
      </c>
      <c r="E656">
        <v>0.1891891956329346</v>
      </c>
      <c r="F656">
        <v>0.19567075371742251</v>
      </c>
      <c r="G656">
        <v>0.2348877340555191</v>
      </c>
      <c r="H656">
        <v>0.23318129777908331</v>
      </c>
      <c r="I656">
        <v>0.28694653511047358</v>
      </c>
      <c r="J656">
        <v>0.31612193584442139</v>
      </c>
      <c r="K656">
        <v>0.36639732122421259</v>
      </c>
      <c r="L656" t="s">
        <v>0</v>
      </c>
      <c r="M656">
        <v>0.3797752857208252</v>
      </c>
      <c r="N656">
        <v>0.44620612263679499</v>
      </c>
      <c r="O656">
        <v>0.60133260488510132</v>
      </c>
      <c r="P656">
        <v>0.59748756885528564</v>
      </c>
      <c r="Q656">
        <v>0.60920161008834839</v>
      </c>
      <c r="R656">
        <v>0.64068543910980225</v>
      </c>
      <c r="S656">
        <v>0.63202810287475586</v>
      </c>
      <c r="T656">
        <v>0.39146652817726141</v>
      </c>
      <c r="U656">
        <v>0.27796235680580139</v>
      </c>
      <c r="V656">
        <v>0.33203125</v>
      </c>
      <c r="W656">
        <v>0.30413773655891418</v>
      </c>
      <c r="X656">
        <v>0.26133787631988531</v>
      </c>
      <c r="Y656">
        <v>0.3371259868144989</v>
      </c>
      <c r="Z656">
        <v>0.34313502907752991</v>
      </c>
      <c r="AA656">
        <v>0.30744749307632452</v>
      </c>
      <c r="AB656" t="s">
        <v>0</v>
      </c>
      <c r="AC656">
        <v>0.32229694724082952</v>
      </c>
      <c r="AD656">
        <v>0.27861195802688599</v>
      </c>
      <c r="AE656">
        <v>0.26037138700485229</v>
      </c>
      <c r="AF656">
        <v>0.2356495410203934</v>
      </c>
      <c r="AG656">
        <v>0.18332879245281219</v>
      </c>
      <c r="AH656">
        <v>0.18635320663452151</v>
      </c>
      <c r="AI656">
        <v>0.16855087876319891</v>
      </c>
      <c r="AJ656">
        <v>0.32277226448059082</v>
      </c>
      <c r="AK656">
        <v>0.19028571248054499</v>
      </c>
      <c r="AL656">
        <v>0.1898238807916641</v>
      </c>
      <c r="AM656">
        <v>0.19248321652412409</v>
      </c>
    </row>
    <row r="657" spans="1:39" x14ac:dyDescent="0.25">
      <c r="A657">
        <v>135.28379917183349</v>
      </c>
      <c r="B657">
        <v>48.473506963557398</v>
      </c>
      <c r="C657">
        <v>0.2008706480264664</v>
      </c>
      <c r="D657">
        <v>0.18546132743358609</v>
      </c>
      <c r="E657">
        <v>0.18213257193565369</v>
      </c>
      <c r="F657">
        <v>0.19769452512264249</v>
      </c>
      <c r="G657">
        <v>0.21955609321594241</v>
      </c>
      <c r="H657">
        <v>0.21589560806751251</v>
      </c>
      <c r="I657">
        <v>0.27213695645332342</v>
      </c>
      <c r="J657">
        <v>0.27914613485336298</v>
      </c>
      <c r="K657">
        <v>0.32449567317962652</v>
      </c>
      <c r="L657" t="s">
        <v>0</v>
      </c>
      <c r="M657">
        <v>0.33500978350639338</v>
      </c>
      <c r="N657">
        <v>0.40246346592903143</v>
      </c>
      <c r="O657">
        <v>0.580161452293396</v>
      </c>
      <c r="P657">
        <v>0.58996039628982544</v>
      </c>
      <c r="Q657">
        <v>0.5916144847869873</v>
      </c>
      <c r="R657">
        <v>0.60946065187454224</v>
      </c>
      <c r="S657">
        <v>0.48604992032051092</v>
      </c>
      <c r="T657">
        <v>0.39036509394645691</v>
      </c>
      <c r="U657">
        <v>0.27890118956565862</v>
      </c>
      <c r="V657">
        <v>0.33613717555999761</v>
      </c>
      <c r="W657">
        <v>0.30041640996932978</v>
      </c>
      <c r="X657">
        <v>0.29084330797195429</v>
      </c>
      <c r="Y657">
        <v>0.35324901342391968</v>
      </c>
      <c r="Z657">
        <v>0.3678373396396637</v>
      </c>
      <c r="AA657">
        <v>0.31491711735725397</v>
      </c>
      <c r="AB657" t="s">
        <v>0</v>
      </c>
      <c r="AC657">
        <v>0.25683790445327759</v>
      </c>
      <c r="AD657">
        <v>0.28220859169960022</v>
      </c>
      <c r="AE657">
        <v>0.2782750129699707</v>
      </c>
      <c r="AF657">
        <v>0.20587098598480219</v>
      </c>
      <c r="AG657">
        <v>0.1901527941226959</v>
      </c>
      <c r="AH657">
        <v>0.2026947885751724</v>
      </c>
      <c r="AI657">
        <v>0.1877615004777908</v>
      </c>
      <c r="AJ657">
        <v>0.2148760259151459</v>
      </c>
      <c r="AK657">
        <v>0.2040035277605057</v>
      </c>
      <c r="AL657">
        <v>0.19356691837310791</v>
      </c>
      <c r="AM657">
        <v>0.18995201587676999</v>
      </c>
    </row>
    <row r="658" spans="1:39" x14ac:dyDescent="0.25">
      <c r="A658">
        <v>135.28402743319771</v>
      </c>
      <c r="B658">
        <v>48.473506963557398</v>
      </c>
      <c r="C658">
        <v>0.20036265254020691</v>
      </c>
      <c r="D658">
        <v>0.18794217705726621</v>
      </c>
      <c r="E658">
        <v>0.19725558161735529</v>
      </c>
      <c r="F658">
        <v>0.201033890247345</v>
      </c>
      <c r="G658">
        <v>0.22628605365753171</v>
      </c>
      <c r="H658">
        <v>0.2280092537403107</v>
      </c>
      <c r="I658">
        <v>0.27902239561080933</v>
      </c>
      <c r="J658">
        <v>0.31731566786766052</v>
      </c>
      <c r="K658">
        <v>0.368539959192276</v>
      </c>
      <c r="L658" t="s">
        <v>0</v>
      </c>
      <c r="M658">
        <v>0.3981863260269165</v>
      </c>
      <c r="N658">
        <v>0.45506581664085388</v>
      </c>
      <c r="O658">
        <v>0.61950123310089111</v>
      </c>
      <c r="P658">
        <v>0.61413466930389404</v>
      </c>
      <c r="Q658">
        <v>0.61194831132888794</v>
      </c>
      <c r="R658">
        <v>0.63564580678939819</v>
      </c>
      <c r="S658">
        <v>0.48569613695144648</v>
      </c>
      <c r="T658" t="s">
        <v>0</v>
      </c>
      <c r="U658">
        <v>0.29037266969680792</v>
      </c>
      <c r="V658">
        <v>0.34273532032966608</v>
      </c>
      <c r="W658">
        <v>0.30360808968544012</v>
      </c>
      <c r="X658">
        <v>0.29238197207450872</v>
      </c>
      <c r="Y658">
        <v>0.38444924354553223</v>
      </c>
      <c r="Z658">
        <v>0.38574713468551641</v>
      </c>
      <c r="AA658">
        <v>0.34370890259742742</v>
      </c>
      <c r="AB658" t="s">
        <v>0</v>
      </c>
      <c r="AC658">
        <v>0.34778013825416559</v>
      </c>
      <c r="AD658">
        <v>0.32690936326980591</v>
      </c>
      <c r="AE658">
        <v>0.29884105920791632</v>
      </c>
      <c r="AF658">
        <v>0.23716747760772711</v>
      </c>
      <c r="AG658">
        <v>0.2043309211730957</v>
      </c>
      <c r="AH658">
        <v>0.20419739186763761</v>
      </c>
      <c r="AI658">
        <v>0.1900954395532608</v>
      </c>
      <c r="AJ658">
        <v>0.1096433252096176</v>
      </c>
      <c r="AK658">
        <v>0.2032229155302048</v>
      </c>
      <c r="AL658">
        <v>0.19163763523101809</v>
      </c>
      <c r="AM658">
        <v>0.18938753008842471</v>
      </c>
    </row>
    <row r="659" spans="1:39" x14ac:dyDescent="0.25">
      <c r="A659">
        <v>135.28425569456181</v>
      </c>
      <c r="B659">
        <v>48.473506963557398</v>
      </c>
      <c r="C659">
        <v>0.1872899532318115</v>
      </c>
      <c r="D659">
        <v>0.18106870353221891</v>
      </c>
      <c r="E659">
        <v>0.18216043710708621</v>
      </c>
      <c r="F659">
        <v>0.18908160924911499</v>
      </c>
      <c r="G659">
        <v>0.21687813103199011</v>
      </c>
      <c r="H659">
        <v>0.21651849150657651</v>
      </c>
      <c r="I659">
        <v>0.26596981287002558</v>
      </c>
      <c r="J659">
        <v>0.28294679522514338</v>
      </c>
      <c r="K659">
        <v>0.33126235008239752</v>
      </c>
      <c r="L659" t="s">
        <v>0</v>
      </c>
      <c r="M659">
        <v>0.36500135064125061</v>
      </c>
      <c r="N659">
        <v>0.42013499140739441</v>
      </c>
      <c r="O659">
        <v>0.58926099538803101</v>
      </c>
      <c r="P659">
        <v>0.59645003080368042</v>
      </c>
      <c r="Q659">
        <v>0.59594345092773438</v>
      </c>
      <c r="R659">
        <v>0.63274461030960083</v>
      </c>
      <c r="S659">
        <v>0.35470587015151978</v>
      </c>
      <c r="T659" t="s">
        <v>0</v>
      </c>
      <c r="U659">
        <v>0.29132634401321411</v>
      </c>
      <c r="V659">
        <v>0.35236221551895142</v>
      </c>
      <c r="W659">
        <v>0.31004366278648382</v>
      </c>
      <c r="X659">
        <v>0.31999999284744263</v>
      </c>
      <c r="Y659">
        <v>0.37998145818710333</v>
      </c>
      <c r="Z659">
        <v>0.38878235220909119</v>
      </c>
      <c r="AA659">
        <v>0.36007210612297058</v>
      </c>
      <c r="AB659" t="s">
        <v>0</v>
      </c>
      <c r="AC659">
        <v>0.37096774578094482</v>
      </c>
      <c r="AD659">
        <v>0.31091830134391779</v>
      </c>
      <c r="AE659">
        <v>0.28413909673690801</v>
      </c>
      <c r="AF659">
        <v>0.24951343238353729</v>
      </c>
      <c r="AG659">
        <v>0.211599200963974</v>
      </c>
      <c r="AH659">
        <v>0.2095772922039032</v>
      </c>
      <c r="AI659">
        <v>0.19209191203117371</v>
      </c>
      <c r="AJ659">
        <v>0.1401709467172623</v>
      </c>
      <c r="AK659">
        <v>0.20697034895420069</v>
      </c>
      <c r="AL659">
        <v>0.1972627192735672</v>
      </c>
      <c r="AM659">
        <v>0.19504465162754059</v>
      </c>
    </row>
    <row r="660" spans="1:39" x14ac:dyDescent="0.25">
      <c r="A660">
        <v>135.28448395592599</v>
      </c>
      <c r="B660">
        <v>48.473506963557398</v>
      </c>
      <c r="C660">
        <v>0.19239905476570129</v>
      </c>
      <c r="D660">
        <v>0.1889456361532211</v>
      </c>
      <c r="E660">
        <v>0.1913458853960037</v>
      </c>
      <c r="F660">
        <v>0.20078191161155701</v>
      </c>
      <c r="G660">
        <v>0.21631504595279691</v>
      </c>
      <c r="H660">
        <v>0.21860730648040769</v>
      </c>
      <c r="I660">
        <v>0.26970720291137701</v>
      </c>
      <c r="J660">
        <v>0.27590847015380859</v>
      </c>
      <c r="K660">
        <v>0.31456953287124628</v>
      </c>
      <c r="L660" t="s">
        <v>0</v>
      </c>
      <c r="M660">
        <v>0.34332424402236938</v>
      </c>
      <c r="N660">
        <v>0.40903955698013311</v>
      </c>
      <c r="O660">
        <v>0.60054945945739746</v>
      </c>
      <c r="P660">
        <v>0.60672092437744141</v>
      </c>
      <c r="Q660">
        <v>0.62100213766098022</v>
      </c>
      <c r="R660">
        <v>0.65668773651123047</v>
      </c>
      <c r="S660">
        <v>0.30287858843803411</v>
      </c>
      <c r="T660" t="s">
        <v>0</v>
      </c>
      <c r="U660">
        <v>0.30067166686058039</v>
      </c>
      <c r="V660">
        <v>0.36369636654853821</v>
      </c>
      <c r="W660">
        <v>0.34492754936218262</v>
      </c>
      <c r="X660">
        <v>0.30844444036483759</v>
      </c>
      <c r="Y660">
        <v>0.36347278952598572</v>
      </c>
      <c r="Z660">
        <v>0.37229746580123901</v>
      </c>
      <c r="AA660">
        <v>0.34768667817115778</v>
      </c>
      <c r="AB660" t="s">
        <v>0</v>
      </c>
      <c r="AC660">
        <v>0.35598886013031011</v>
      </c>
      <c r="AD660">
        <v>0.29756098985672003</v>
      </c>
      <c r="AE660">
        <v>0.2777075469493866</v>
      </c>
      <c r="AF660">
        <v>0.235703244805336</v>
      </c>
      <c r="AG660">
        <v>0.20918220281600949</v>
      </c>
      <c r="AH660">
        <v>0.21407625079154971</v>
      </c>
      <c r="AI660">
        <v>0.19989682734012601</v>
      </c>
      <c r="AJ660">
        <v>0.19354838132858279</v>
      </c>
      <c r="AK660">
        <v>0.22458770871162409</v>
      </c>
      <c r="AL660">
        <v>0.20470304787158969</v>
      </c>
      <c r="AM660">
        <v>0.2002311497926712</v>
      </c>
    </row>
    <row r="661" spans="1:39" x14ac:dyDescent="0.25">
      <c r="A661">
        <v>135.28471221729021</v>
      </c>
      <c r="B661">
        <v>48.473506963557398</v>
      </c>
      <c r="C661">
        <v>0.2083582133054733</v>
      </c>
      <c r="D661">
        <v>0.20108368992805481</v>
      </c>
      <c r="E661">
        <v>0.19235226511955261</v>
      </c>
      <c r="F661">
        <v>0.1967120170593262</v>
      </c>
      <c r="G661">
        <v>0.22716894745826721</v>
      </c>
      <c r="H661">
        <v>0.2432278245687485</v>
      </c>
      <c r="I661">
        <v>0.2869269847869873</v>
      </c>
      <c r="J661">
        <v>0.30112543702125549</v>
      </c>
      <c r="K661">
        <v>0.35964423418045038</v>
      </c>
      <c r="L661" t="s">
        <v>0</v>
      </c>
      <c r="M661">
        <v>0.37820690870285029</v>
      </c>
      <c r="N661">
        <v>0.44529697299003601</v>
      </c>
      <c r="O661">
        <v>0.63126033544540405</v>
      </c>
      <c r="P661">
        <v>0.62627053260803223</v>
      </c>
      <c r="Q661">
        <v>0.63563400506973267</v>
      </c>
      <c r="R661">
        <v>0.66290867328643799</v>
      </c>
      <c r="S661">
        <v>0.28592950105667109</v>
      </c>
      <c r="T661" t="s">
        <v>0</v>
      </c>
      <c r="U661">
        <v>0.30148535966873169</v>
      </c>
      <c r="V661">
        <v>0.34663510322570801</v>
      </c>
      <c r="W661">
        <v>0.31019523739814758</v>
      </c>
      <c r="X661">
        <v>0.28878948092460632</v>
      </c>
      <c r="Y661">
        <v>0.3598925769329071</v>
      </c>
      <c r="Z661">
        <v>0.36074766516685491</v>
      </c>
      <c r="AA661">
        <v>0.33160620927810669</v>
      </c>
      <c r="AB661" t="s">
        <v>0</v>
      </c>
      <c r="AC661">
        <v>0.3449438214302063</v>
      </c>
      <c r="AD661">
        <v>0.302205890417099</v>
      </c>
      <c r="AE661">
        <v>0.27919226884841919</v>
      </c>
      <c r="AF661">
        <v>0.23119556903839111</v>
      </c>
      <c r="AG661">
        <v>0.20750489830970761</v>
      </c>
      <c r="AH661">
        <v>0.2162471413612366</v>
      </c>
      <c r="AI661">
        <v>0.2038984298706055</v>
      </c>
      <c r="AJ661">
        <v>0.24113887548446661</v>
      </c>
      <c r="AK661">
        <v>0.2176505625247955</v>
      </c>
      <c r="AL661">
        <v>0.202923983335495</v>
      </c>
      <c r="AM661">
        <v>0.1852724552154541</v>
      </c>
    </row>
    <row r="662" spans="1:39" x14ac:dyDescent="0.25">
      <c r="A662">
        <v>135.28494047865439</v>
      </c>
      <c r="B662">
        <v>48.473506963557398</v>
      </c>
      <c r="C662">
        <v>0.20620438456535339</v>
      </c>
      <c r="D662">
        <v>0.19046144187450409</v>
      </c>
      <c r="E662">
        <v>0.19424037635326391</v>
      </c>
      <c r="F662">
        <v>0.19849537312984469</v>
      </c>
      <c r="G662">
        <v>0.21459600329399109</v>
      </c>
      <c r="H662">
        <v>0.2257316708564758</v>
      </c>
      <c r="I662">
        <v>0.26861396431922913</v>
      </c>
      <c r="J662">
        <v>0.28825819492340088</v>
      </c>
      <c r="K662">
        <v>0.33741647005081182</v>
      </c>
      <c r="L662" t="s">
        <v>0</v>
      </c>
      <c r="M662">
        <v>0.35358649492263788</v>
      </c>
      <c r="N662">
        <v>0.41669055819511408</v>
      </c>
      <c r="O662">
        <v>0.6006845235824585</v>
      </c>
      <c r="P662">
        <v>0.60212767124176025</v>
      </c>
      <c r="Q662">
        <v>0.61749523878097534</v>
      </c>
      <c r="R662">
        <v>0.64300084114074707</v>
      </c>
      <c r="S662">
        <v>0.28109526634216309</v>
      </c>
      <c r="T662" t="s">
        <v>0</v>
      </c>
      <c r="U662">
        <v>0.30612245202064509</v>
      </c>
      <c r="V662">
        <v>0.35724043846130371</v>
      </c>
      <c r="W662">
        <v>0.32916668057441711</v>
      </c>
      <c r="X662">
        <v>0.33401709794998169</v>
      </c>
      <c r="Y662">
        <v>0.37451738119125372</v>
      </c>
      <c r="Z662">
        <v>0.37413963675498962</v>
      </c>
      <c r="AA662">
        <v>0.35679134726524347</v>
      </c>
      <c r="AB662" t="s">
        <v>0</v>
      </c>
      <c r="AC662">
        <v>0.39033675193786621</v>
      </c>
      <c r="AD662">
        <v>0.3265383243560791</v>
      </c>
      <c r="AE662">
        <v>0.28910368680953979</v>
      </c>
      <c r="AF662">
        <v>0.24865978956222529</v>
      </c>
      <c r="AG662">
        <v>0.2187787592411041</v>
      </c>
      <c r="AH662">
        <v>0.21625000238418579</v>
      </c>
      <c r="AI662">
        <v>0.2053890526294708</v>
      </c>
      <c r="AJ662">
        <v>0.24113887548446661</v>
      </c>
      <c r="AK662">
        <v>0.22294232249259949</v>
      </c>
      <c r="AL662">
        <v>0.2197561711072922</v>
      </c>
      <c r="AM662">
        <v>0.2198031544685364</v>
      </c>
    </row>
    <row r="663" spans="1:39" x14ac:dyDescent="0.25">
      <c r="A663">
        <v>135.28516874001849</v>
      </c>
      <c r="B663">
        <v>48.473506963557398</v>
      </c>
      <c r="C663">
        <v>0.20620438456535339</v>
      </c>
      <c r="D663">
        <v>0.19046144187450409</v>
      </c>
      <c r="E663">
        <v>0.19424037635326391</v>
      </c>
      <c r="F663">
        <v>0.19849537312984469</v>
      </c>
      <c r="G663">
        <v>0.21459600329399109</v>
      </c>
      <c r="H663">
        <v>0.2257316708564758</v>
      </c>
      <c r="I663">
        <v>0.26861396431922913</v>
      </c>
      <c r="J663">
        <v>0.28825819492340088</v>
      </c>
      <c r="K663">
        <v>0.33741647005081182</v>
      </c>
      <c r="L663" t="s">
        <v>0</v>
      </c>
      <c r="M663">
        <v>0.35358649492263788</v>
      </c>
      <c r="N663">
        <v>0.41669055819511408</v>
      </c>
      <c r="O663">
        <v>0.6006845235824585</v>
      </c>
      <c r="P663">
        <v>0.60212767124176025</v>
      </c>
      <c r="Q663">
        <v>0.61749523878097534</v>
      </c>
      <c r="R663">
        <v>0.64300084114074707</v>
      </c>
      <c r="S663">
        <v>0.28109526634216309</v>
      </c>
      <c r="T663" t="s">
        <v>0</v>
      </c>
      <c r="U663">
        <v>0.30612245202064509</v>
      </c>
      <c r="V663">
        <v>0.35724043846130371</v>
      </c>
      <c r="W663">
        <v>0.32916668057441711</v>
      </c>
      <c r="X663">
        <v>0.33401709794998169</v>
      </c>
      <c r="Y663">
        <v>0.37451738119125372</v>
      </c>
      <c r="Z663">
        <v>0.37413963675498962</v>
      </c>
      <c r="AA663">
        <v>0.35679134726524347</v>
      </c>
      <c r="AB663" t="s">
        <v>0</v>
      </c>
      <c r="AC663">
        <v>0.39033675193786621</v>
      </c>
      <c r="AD663">
        <v>0.3265383243560791</v>
      </c>
      <c r="AE663">
        <v>0.28910368680953979</v>
      </c>
      <c r="AF663">
        <v>0.24865978956222529</v>
      </c>
      <c r="AG663">
        <v>0.2187787592411041</v>
      </c>
      <c r="AH663">
        <v>0.21625000238418579</v>
      </c>
      <c r="AI663">
        <v>0.2053890526294708</v>
      </c>
      <c r="AJ663">
        <v>0.30099111795425421</v>
      </c>
      <c r="AK663">
        <v>0.22294232249259949</v>
      </c>
      <c r="AL663">
        <v>0.2197561711072922</v>
      </c>
      <c r="AM663">
        <v>0.2198031544685364</v>
      </c>
    </row>
    <row r="664" spans="1:39" x14ac:dyDescent="0.25">
      <c r="A664">
        <v>135.28539700138271</v>
      </c>
      <c r="B664">
        <v>48.473506963557398</v>
      </c>
      <c r="C664">
        <v>0.1977197676897049</v>
      </c>
      <c r="D664">
        <v>0.19065190851688391</v>
      </c>
      <c r="E664">
        <v>0.198154017329216</v>
      </c>
      <c r="F664">
        <v>0.1959055960178375</v>
      </c>
      <c r="G664">
        <v>0.21263876557350159</v>
      </c>
      <c r="H664">
        <v>0.21734201908111569</v>
      </c>
      <c r="I664">
        <v>0.26045197248458862</v>
      </c>
      <c r="J664">
        <v>0.283140629529953</v>
      </c>
      <c r="K664">
        <v>0.33296823501586909</v>
      </c>
      <c r="L664" t="s">
        <v>0</v>
      </c>
      <c r="M664">
        <v>0.35971224308013922</v>
      </c>
      <c r="N664">
        <v>0.42300084233284002</v>
      </c>
      <c r="O664">
        <v>0.62024623155593872</v>
      </c>
      <c r="P664">
        <v>0.61686807870864868</v>
      </c>
      <c r="Q664">
        <v>0.62933546304702759</v>
      </c>
      <c r="R664">
        <v>0.67505472898483276</v>
      </c>
      <c r="S664">
        <v>0.31937500834465032</v>
      </c>
      <c r="T664" t="s">
        <v>0</v>
      </c>
      <c r="U664">
        <v>0.33249050378799438</v>
      </c>
      <c r="V664">
        <v>0.38226085901260382</v>
      </c>
      <c r="W664">
        <v>0.36164188385009771</v>
      </c>
      <c r="X664">
        <v>0.36194562911987299</v>
      </c>
      <c r="Y664">
        <v>0.43136763572692871</v>
      </c>
      <c r="Z664">
        <v>0.43363285064697271</v>
      </c>
      <c r="AA664">
        <v>0.41459545493125921</v>
      </c>
      <c r="AB664" t="s">
        <v>0</v>
      </c>
      <c r="AC664">
        <v>0.49333333969116211</v>
      </c>
      <c r="AD664">
        <v>0.35583797097206121</v>
      </c>
      <c r="AE664">
        <v>0.31661441922187811</v>
      </c>
      <c r="AF664">
        <v>0.28455284237861628</v>
      </c>
      <c r="AG664">
        <v>0.2561819851398468</v>
      </c>
      <c r="AH664">
        <v>0.23448507487773901</v>
      </c>
      <c r="AI664">
        <v>0.2441219091415405</v>
      </c>
      <c r="AJ664">
        <v>0.29539832472801208</v>
      </c>
      <c r="AK664">
        <v>0.25981056690216059</v>
      </c>
      <c r="AL664">
        <v>0.25841185450553888</v>
      </c>
      <c r="AM664">
        <v>0.2521517276763916</v>
      </c>
    </row>
    <row r="665" spans="1:39" x14ac:dyDescent="0.25">
      <c r="A665">
        <v>135.28562526274689</v>
      </c>
      <c r="B665">
        <v>48.473506963557398</v>
      </c>
      <c r="C665">
        <v>0.20703738927841189</v>
      </c>
      <c r="D665">
        <v>0.20424072444438929</v>
      </c>
      <c r="E665">
        <v>0.19041986763477331</v>
      </c>
      <c r="F665">
        <v>0.19505889713764191</v>
      </c>
      <c r="G665">
        <v>0.2212183028459549</v>
      </c>
      <c r="H665">
        <v>0.21208599209785459</v>
      </c>
      <c r="I665">
        <v>0.26660865545272833</v>
      </c>
      <c r="J665">
        <v>0.28452220559120178</v>
      </c>
      <c r="K665">
        <v>0.32555556297302252</v>
      </c>
      <c r="L665" t="s">
        <v>0</v>
      </c>
      <c r="M665">
        <v>0.36378556489944458</v>
      </c>
      <c r="N665">
        <v>0.42330259084701538</v>
      </c>
      <c r="O665">
        <v>0.60763400793075562</v>
      </c>
      <c r="P665">
        <v>0.60683310031890869</v>
      </c>
      <c r="Q665">
        <v>0.62757527828216553</v>
      </c>
      <c r="R665">
        <v>0.64755010604858398</v>
      </c>
      <c r="S665">
        <v>0.29387146234512329</v>
      </c>
      <c r="T665" t="s">
        <v>0</v>
      </c>
      <c r="U665">
        <v>0.30826446413993841</v>
      </c>
      <c r="V665">
        <v>0.3661922812461853</v>
      </c>
      <c r="W665">
        <v>0.32621034979820251</v>
      </c>
      <c r="X665">
        <v>0.33209875226020807</v>
      </c>
      <c r="Y665">
        <v>0.36951884627342219</v>
      </c>
      <c r="Z665">
        <v>0.37631773948669428</v>
      </c>
      <c r="AA665">
        <v>0.34771019220352167</v>
      </c>
      <c r="AB665" t="s">
        <v>0</v>
      </c>
      <c r="AC665">
        <v>0.47487002611160278</v>
      </c>
      <c r="AD665">
        <v>0.3133622407913208</v>
      </c>
      <c r="AE665">
        <v>0.29047179222106928</v>
      </c>
      <c r="AF665">
        <v>0.257485032081604</v>
      </c>
      <c r="AG665">
        <v>0.21303412318229681</v>
      </c>
      <c r="AH665">
        <v>0.2238618582487106</v>
      </c>
      <c r="AI665">
        <v>0.21724800765514371</v>
      </c>
      <c r="AJ665">
        <v>0.30379122495651251</v>
      </c>
      <c r="AK665">
        <v>0.2197483032941818</v>
      </c>
      <c r="AL665">
        <v>0.21780006587505341</v>
      </c>
      <c r="AM665">
        <v>0.20137156546115881</v>
      </c>
    </row>
    <row r="666" spans="1:39" x14ac:dyDescent="0.25">
      <c r="A666">
        <v>135.2858535241111</v>
      </c>
      <c r="B666">
        <v>48.473506963557398</v>
      </c>
      <c r="C666">
        <v>0.19041693210601809</v>
      </c>
      <c r="D666">
        <v>0.19178082048892969</v>
      </c>
      <c r="E666">
        <v>0.19622863829135889</v>
      </c>
      <c r="F666">
        <v>0.1918957978487015</v>
      </c>
      <c r="G666">
        <v>0.21058893203735349</v>
      </c>
      <c r="H666">
        <v>0.22490544617176059</v>
      </c>
      <c r="I666">
        <v>0.25746378302574158</v>
      </c>
      <c r="J666">
        <v>0.28310248255729681</v>
      </c>
      <c r="K666">
        <v>0.32452934980392462</v>
      </c>
      <c r="L666" t="s">
        <v>0</v>
      </c>
      <c r="M666">
        <v>0.35625860095024109</v>
      </c>
      <c r="N666">
        <v>0.40350878238677979</v>
      </c>
      <c r="O666">
        <v>0.58311945199966431</v>
      </c>
      <c r="P666">
        <v>0.59569442272186279</v>
      </c>
      <c r="Q666">
        <v>0.61438614130020142</v>
      </c>
      <c r="R666">
        <v>0.64872521162033081</v>
      </c>
      <c r="S666">
        <v>0.27629652619361877</v>
      </c>
      <c r="T666" t="s">
        <v>0</v>
      </c>
      <c r="U666">
        <v>0.30969071388244629</v>
      </c>
      <c r="V666">
        <v>0.36236932873725891</v>
      </c>
      <c r="W666">
        <v>0.33085501194000239</v>
      </c>
      <c r="X666">
        <v>0.31410256028175348</v>
      </c>
      <c r="Y666">
        <v>0.35339760780334473</v>
      </c>
      <c r="Z666">
        <v>0.36181384325027471</v>
      </c>
      <c r="AA666">
        <v>0.33789330720901489</v>
      </c>
      <c r="AB666" t="s">
        <v>0</v>
      </c>
      <c r="AC666">
        <v>0.27967259287834167</v>
      </c>
      <c r="AD666">
        <v>0.3045525848865509</v>
      </c>
      <c r="AE666">
        <v>0.29079306125640869</v>
      </c>
      <c r="AF666">
        <v>0.2559698224067688</v>
      </c>
      <c r="AG666">
        <v>0.21757575869560239</v>
      </c>
      <c r="AH666">
        <v>0.22656960785388949</v>
      </c>
      <c r="AI666">
        <v>0.20708154141902921</v>
      </c>
      <c r="AJ666">
        <v>0.29563966393470759</v>
      </c>
      <c r="AK666">
        <v>0.2163446247577667</v>
      </c>
      <c r="AL666">
        <v>0.21638524532318121</v>
      </c>
      <c r="AM666">
        <v>0.21070033311843869</v>
      </c>
    </row>
    <row r="667" spans="1:39" x14ac:dyDescent="0.25">
      <c r="A667">
        <v>135.28608178547529</v>
      </c>
      <c r="B667">
        <v>48.473506963557398</v>
      </c>
      <c r="C667">
        <v>0.21224984526634219</v>
      </c>
      <c r="D667">
        <v>0.19043181836605069</v>
      </c>
      <c r="E667">
        <v>0.19080860912799841</v>
      </c>
      <c r="F667">
        <v>0.2026330828666687</v>
      </c>
      <c r="G667">
        <v>0.21238937973976141</v>
      </c>
      <c r="H667">
        <v>0.21638105809688571</v>
      </c>
      <c r="I667">
        <v>0.26010546088218689</v>
      </c>
      <c r="J667">
        <v>0.27213293313980103</v>
      </c>
      <c r="K667">
        <v>0.31097561120986938</v>
      </c>
      <c r="L667" t="s">
        <v>0</v>
      </c>
      <c r="M667">
        <v>0.30984744429588318</v>
      </c>
      <c r="N667">
        <v>0.36240854859352112</v>
      </c>
      <c r="O667">
        <v>0.54388022422790527</v>
      </c>
      <c r="P667">
        <v>0.57665783166885376</v>
      </c>
      <c r="Q667">
        <v>0.59326636791229248</v>
      </c>
      <c r="R667">
        <v>0.62408554553985596</v>
      </c>
      <c r="S667">
        <v>0.2865149974822998</v>
      </c>
      <c r="T667" t="s">
        <v>0</v>
      </c>
      <c r="U667">
        <v>0.30794429779052729</v>
      </c>
      <c r="V667">
        <v>0.36329331994056702</v>
      </c>
      <c r="W667">
        <v>0.35442176461219788</v>
      </c>
      <c r="X667">
        <v>0.33197832107543951</v>
      </c>
      <c r="Y667">
        <v>0.33808320760726929</v>
      </c>
      <c r="Z667">
        <v>0.32935559749603271</v>
      </c>
      <c r="AA667">
        <v>0.31044018268585211</v>
      </c>
      <c r="AB667" t="s">
        <v>0</v>
      </c>
      <c r="AC667">
        <v>0.31378298997879028</v>
      </c>
      <c r="AD667">
        <v>0.30039215087890619</v>
      </c>
      <c r="AE667">
        <v>0.27903872728347778</v>
      </c>
      <c r="AF667">
        <v>0.25191456079483032</v>
      </c>
      <c r="AG667">
        <v>0.22644820809364319</v>
      </c>
      <c r="AH667">
        <v>0.22115959227085111</v>
      </c>
      <c r="AI667">
        <v>0.20868889987468719</v>
      </c>
      <c r="AJ667">
        <v>0.30256897211074829</v>
      </c>
      <c r="AK667">
        <v>0.22313547134399411</v>
      </c>
      <c r="AL667">
        <v>0.216388463973999</v>
      </c>
      <c r="AM667">
        <v>0.222156748175621</v>
      </c>
    </row>
    <row r="668" spans="1:39" x14ac:dyDescent="0.25">
      <c r="A668">
        <v>135.2863100468395</v>
      </c>
      <c r="B668">
        <v>48.473506963557398</v>
      </c>
      <c r="C668">
        <v>0.1971023231744766</v>
      </c>
      <c r="D668">
        <v>0.20036821067333219</v>
      </c>
      <c r="E668">
        <v>0.1891573369503021</v>
      </c>
      <c r="F668">
        <v>0.20034393668174741</v>
      </c>
      <c r="G668">
        <v>0.21512310206890109</v>
      </c>
      <c r="H668">
        <v>0.2300604730844498</v>
      </c>
      <c r="I668">
        <v>0.26974064111709589</v>
      </c>
      <c r="J668">
        <v>0.29942575097084051</v>
      </c>
      <c r="K668">
        <v>0.33890748023986822</v>
      </c>
      <c r="L668" t="s">
        <v>0</v>
      </c>
      <c r="M668">
        <v>0.36218303442001343</v>
      </c>
      <c r="N668">
        <v>0.40199145674705511</v>
      </c>
      <c r="O668">
        <v>0.60820686817169189</v>
      </c>
      <c r="P668">
        <v>0.62650913000106812</v>
      </c>
      <c r="Q668">
        <v>0.61685001850128174</v>
      </c>
      <c r="R668">
        <v>0.65437531471252441</v>
      </c>
      <c r="S668">
        <v>0.26312556862831121</v>
      </c>
      <c r="T668">
        <v>0.35953712463378912</v>
      </c>
      <c r="U668">
        <v>0.29322710633277888</v>
      </c>
      <c r="V668">
        <v>0.35028824210166931</v>
      </c>
      <c r="W668">
        <v>0.30740511417388922</v>
      </c>
      <c r="X668">
        <v>0.30721649527549738</v>
      </c>
      <c r="Y668">
        <v>0.37221118807792658</v>
      </c>
      <c r="Z668">
        <v>0.37192004919052118</v>
      </c>
      <c r="AA668">
        <v>0.34550312161445618</v>
      </c>
      <c r="AB668" t="s">
        <v>0</v>
      </c>
      <c r="AC668">
        <v>0.38763198256492609</v>
      </c>
      <c r="AD668">
        <v>0.34186047315597529</v>
      </c>
      <c r="AE668">
        <v>0.30503281950950623</v>
      </c>
      <c r="AF668">
        <v>0.26888707280159002</v>
      </c>
      <c r="AG668">
        <v>0.2338251918554306</v>
      </c>
      <c r="AH668">
        <v>0.25509610772132868</v>
      </c>
      <c r="AI668">
        <v>0.22758620977401731</v>
      </c>
      <c r="AJ668">
        <v>0.30256897211074829</v>
      </c>
      <c r="AK668">
        <v>0.25384142994880682</v>
      </c>
      <c r="AL668">
        <v>0.22599704563617709</v>
      </c>
      <c r="AM668">
        <v>0.20689655840396881</v>
      </c>
    </row>
    <row r="669" spans="1:39" x14ac:dyDescent="0.25">
      <c r="A669">
        <v>135.28653830820369</v>
      </c>
      <c r="B669">
        <v>48.473506963557398</v>
      </c>
      <c r="C669">
        <v>0.1971023231744766</v>
      </c>
      <c r="D669">
        <v>0.20036821067333219</v>
      </c>
      <c r="E669">
        <v>0.1891573369503021</v>
      </c>
      <c r="F669">
        <v>0.20034393668174741</v>
      </c>
      <c r="G669">
        <v>0.21512310206890109</v>
      </c>
      <c r="H669">
        <v>0.2300604730844498</v>
      </c>
      <c r="I669">
        <v>0.26974064111709589</v>
      </c>
      <c r="J669">
        <v>0.29942575097084051</v>
      </c>
      <c r="K669">
        <v>0.33890748023986822</v>
      </c>
      <c r="L669" t="s">
        <v>0</v>
      </c>
      <c r="M669">
        <v>0.36218303442001343</v>
      </c>
      <c r="N669">
        <v>0.40199145674705511</v>
      </c>
      <c r="O669">
        <v>0.60820686817169189</v>
      </c>
      <c r="P669">
        <v>0.62650913000106812</v>
      </c>
      <c r="Q669">
        <v>0.61685001850128174</v>
      </c>
      <c r="R669">
        <v>0.65437531471252441</v>
      </c>
      <c r="S669">
        <v>0.26312556862831121</v>
      </c>
      <c r="T669" t="s">
        <v>0</v>
      </c>
      <c r="U669">
        <v>0.29322710633277888</v>
      </c>
      <c r="V669">
        <v>0.35028824210166931</v>
      </c>
      <c r="W669">
        <v>0.30740511417388922</v>
      </c>
      <c r="X669">
        <v>0.30721649527549738</v>
      </c>
      <c r="Y669">
        <v>0.37221118807792658</v>
      </c>
      <c r="Z669">
        <v>0.37192004919052118</v>
      </c>
      <c r="AA669">
        <v>0.34550312161445618</v>
      </c>
      <c r="AB669" t="s">
        <v>0</v>
      </c>
      <c r="AC669">
        <v>0.38763198256492609</v>
      </c>
      <c r="AD669">
        <v>0.34186047315597529</v>
      </c>
      <c r="AE669">
        <v>0.30503281950950623</v>
      </c>
      <c r="AF669">
        <v>0.26888707280159002</v>
      </c>
      <c r="AG669">
        <v>0.2338251918554306</v>
      </c>
      <c r="AH669">
        <v>0.25509610772132868</v>
      </c>
      <c r="AI669">
        <v>0.22758620977401731</v>
      </c>
      <c r="AJ669">
        <v>0.29236677289009089</v>
      </c>
      <c r="AK669">
        <v>0.25384142994880682</v>
      </c>
      <c r="AL669">
        <v>0.22599704563617709</v>
      </c>
      <c r="AM669">
        <v>0.20689655840396881</v>
      </c>
    </row>
    <row r="670" spans="1:39" x14ac:dyDescent="0.25">
      <c r="A670">
        <v>135.28676656956779</v>
      </c>
      <c r="B670">
        <v>48.473506963557398</v>
      </c>
      <c r="C670">
        <v>0.19987738132476809</v>
      </c>
      <c r="D670">
        <v>0.19913819432258609</v>
      </c>
      <c r="E670">
        <v>0.19847103953361511</v>
      </c>
      <c r="F670">
        <v>0.20229555666446691</v>
      </c>
      <c r="G670">
        <v>0.22593776881694791</v>
      </c>
      <c r="H670">
        <v>0.21769297122955319</v>
      </c>
      <c r="I670">
        <v>0.28061661124229431</v>
      </c>
      <c r="J670">
        <v>0.29874297976493841</v>
      </c>
      <c r="K670">
        <v>0.35912209749221802</v>
      </c>
      <c r="L670" t="s">
        <v>0</v>
      </c>
      <c r="M670">
        <v>0.36159601807594299</v>
      </c>
      <c r="N670">
        <v>0.41418635845184332</v>
      </c>
      <c r="O670">
        <v>0.60586321353912354</v>
      </c>
      <c r="P670">
        <v>0.62091165781021118</v>
      </c>
      <c r="Q670">
        <v>0.61239492893218994</v>
      </c>
      <c r="R670">
        <v>0.62479519844055176</v>
      </c>
      <c r="S670">
        <v>0.26051369309425348</v>
      </c>
      <c r="T670">
        <v>0.37277859449386602</v>
      </c>
      <c r="U670">
        <v>0.29314419627189642</v>
      </c>
      <c r="V670">
        <v>0.35059624910354609</v>
      </c>
      <c r="W670">
        <v>0.34794157743453979</v>
      </c>
      <c r="X670">
        <v>0.32452955842018127</v>
      </c>
      <c r="Y670">
        <v>0.37967914342880249</v>
      </c>
      <c r="Z670">
        <v>0.37707182765007019</v>
      </c>
      <c r="AA670">
        <v>0.34691166877746582</v>
      </c>
      <c r="AB670" t="s">
        <v>0</v>
      </c>
      <c r="AC670">
        <v>0.35524258017539978</v>
      </c>
      <c r="AD670">
        <v>0.32373011112213129</v>
      </c>
      <c r="AE670">
        <v>0.30279231071472168</v>
      </c>
      <c r="AF670">
        <v>0.26134082674980158</v>
      </c>
      <c r="AG670">
        <v>0.2229924947023392</v>
      </c>
      <c r="AH670">
        <v>0.2321480214595795</v>
      </c>
      <c r="AI670">
        <v>0.22375832498073581</v>
      </c>
      <c r="AJ670">
        <v>0.29497098922729492</v>
      </c>
      <c r="AK670">
        <v>0.230583980679512</v>
      </c>
      <c r="AL670">
        <v>0.22635933756828311</v>
      </c>
      <c r="AM670">
        <v>0.20509849488735199</v>
      </c>
    </row>
    <row r="671" spans="1:39" x14ac:dyDescent="0.25">
      <c r="A671">
        <v>135.286994830932</v>
      </c>
      <c r="B671">
        <v>48.473506963557398</v>
      </c>
      <c r="C671">
        <v>0.20146520435810089</v>
      </c>
      <c r="D671">
        <v>0.19767442345619199</v>
      </c>
      <c r="E671">
        <v>0.1922626048326492</v>
      </c>
      <c r="F671">
        <v>0.20761147141456601</v>
      </c>
      <c r="G671">
        <v>0.2089508920907974</v>
      </c>
      <c r="H671">
        <v>0.2310296148061752</v>
      </c>
      <c r="I671">
        <v>0.26865673065185552</v>
      </c>
      <c r="J671">
        <v>0.29824560880661011</v>
      </c>
      <c r="K671">
        <v>0.37846153974533081</v>
      </c>
      <c r="L671" t="s">
        <v>0</v>
      </c>
      <c r="M671">
        <v>0.39213025569915771</v>
      </c>
      <c r="N671">
        <v>0.4330306351184845</v>
      </c>
      <c r="O671">
        <v>0.6270022988319397</v>
      </c>
      <c r="P671">
        <v>0.63286805152893066</v>
      </c>
      <c r="Q671">
        <v>0.62572181224822998</v>
      </c>
      <c r="R671">
        <v>0.64003318548202515</v>
      </c>
      <c r="S671">
        <v>0.25803744792938232</v>
      </c>
      <c r="T671">
        <v>0.37453338503837591</v>
      </c>
      <c r="U671">
        <v>0.29449838399887079</v>
      </c>
      <c r="V671">
        <v>0.3509979248046875</v>
      </c>
      <c r="W671">
        <v>0.35370564460754389</v>
      </c>
      <c r="X671">
        <v>0.33197140693664551</v>
      </c>
      <c r="Y671">
        <v>0.38820236921310419</v>
      </c>
      <c r="Z671">
        <v>0.39356377720832819</v>
      </c>
      <c r="AA671">
        <v>0.36992838978767401</v>
      </c>
      <c r="AB671" t="s">
        <v>0</v>
      </c>
      <c r="AC671">
        <v>0.37851238250732422</v>
      </c>
      <c r="AD671">
        <v>0.34906738996505737</v>
      </c>
      <c r="AE671">
        <v>0.29621574282646179</v>
      </c>
      <c r="AF671">
        <v>0.26715093851089478</v>
      </c>
      <c r="AG671">
        <v>0.23238818347454071</v>
      </c>
      <c r="AH671">
        <v>0.24092802405357361</v>
      </c>
      <c r="AI671">
        <v>0.21908219158649439</v>
      </c>
      <c r="AJ671">
        <v>0.28917449712753301</v>
      </c>
      <c r="AK671">
        <v>0.25114434957504272</v>
      </c>
      <c r="AL671">
        <v>0.23044900596141821</v>
      </c>
      <c r="AM671">
        <v>0.201883465051651</v>
      </c>
    </row>
    <row r="672" spans="1:39" x14ac:dyDescent="0.25">
      <c r="A672">
        <v>135.28722309229619</v>
      </c>
      <c r="B672">
        <v>48.473506963557398</v>
      </c>
      <c r="C672">
        <v>0.209781214594841</v>
      </c>
      <c r="D672">
        <v>0.19392597675323489</v>
      </c>
      <c r="E672">
        <v>0.1981020122766495</v>
      </c>
      <c r="F672">
        <v>0.19547563791275019</v>
      </c>
      <c r="G672">
        <v>0.2165680527687073</v>
      </c>
      <c r="H672">
        <v>0.2179710119962692</v>
      </c>
      <c r="I672">
        <v>0.26658836007118231</v>
      </c>
      <c r="J672">
        <v>0.2737371027469635</v>
      </c>
      <c r="K672">
        <v>0.3280632495880127</v>
      </c>
      <c r="L672" t="s">
        <v>0</v>
      </c>
      <c r="M672">
        <v>0.34957173466682429</v>
      </c>
      <c r="N672">
        <v>0.39364719390869141</v>
      </c>
      <c r="O672">
        <v>0.62573724985122681</v>
      </c>
      <c r="P672">
        <v>0.63246786594390869</v>
      </c>
      <c r="Q672">
        <v>0.6202663779258728</v>
      </c>
      <c r="R672">
        <v>0.66413813829421997</v>
      </c>
      <c r="S672">
        <v>0.27314025163650513</v>
      </c>
      <c r="T672">
        <v>0.38043254613876343</v>
      </c>
      <c r="U672">
        <v>0.32316571474075317</v>
      </c>
      <c r="V672">
        <v>0.36455082893371582</v>
      </c>
      <c r="W672">
        <v>0.33704552054405212</v>
      </c>
      <c r="X672">
        <v>0.31938806176185608</v>
      </c>
      <c r="Y672">
        <v>0.40756204724311829</v>
      </c>
      <c r="Z672">
        <v>0.42471042275428772</v>
      </c>
      <c r="AA672">
        <v>0.38920453190803528</v>
      </c>
      <c r="AB672" t="s">
        <v>0</v>
      </c>
      <c r="AC672">
        <v>0.37627118825912481</v>
      </c>
      <c r="AD672">
        <v>0.32756587862968439</v>
      </c>
      <c r="AE672">
        <v>0.30786120891571039</v>
      </c>
      <c r="AF672">
        <v>0.26220762729644781</v>
      </c>
      <c r="AG672">
        <v>0.22208663821220401</v>
      </c>
      <c r="AH672">
        <v>0.22865186631679529</v>
      </c>
      <c r="AI672">
        <v>0.2108018696308136</v>
      </c>
      <c r="AJ672">
        <v>0.3295745849609375</v>
      </c>
      <c r="AK672">
        <v>0.24249130487442019</v>
      </c>
      <c r="AL672">
        <v>0.2188279330730438</v>
      </c>
      <c r="AM672">
        <v>0.22077132761478421</v>
      </c>
    </row>
    <row r="673" spans="1:39" x14ac:dyDescent="0.25">
      <c r="A673">
        <v>135.2874513536604</v>
      </c>
      <c r="B673">
        <v>48.473506963557398</v>
      </c>
      <c r="C673">
        <v>0.20840950310230261</v>
      </c>
      <c r="D673">
        <v>0.2054298669099808</v>
      </c>
      <c r="E673">
        <v>0.20011685788631439</v>
      </c>
      <c r="F673">
        <v>0.20743034780025479</v>
      </c>
      <c r="G673">
        <v>0.21774427592754361</v>
      </c>
      <c r="H673">
        <v>0.22899690270423889</v>
      </c>
      <c r="I673">
        <v>0.2712053656578064</v>
      </c>
      <c r="J673">
        <v>0.33066239953041082</v>
      </c>
      <c r="K673">
        <v>0.43251284956932068</v>
      </c>
      <c r="L673" t="s">
        <v>0</v>
      </c>
      <c r="M673">
        <v>0.4687991738319397</v>
      </c>
      <c r="N673">
        <v>0.51370811462402344</v>
      </c>
      <c r="O673">
        <v>0.70699280500411987</v>
      </c>
      <c r="P673">
        <v>0.69234544038772583</v>
      </c>
      <c r="Q673">
        <v>0.67818361520767212</v>
      </c>
      <c r="R673">
        <v>0.69866597652435303</v>
      </c>
      <c r="S673">
        <v>0.2769845724105835</v>
      </c>
      <c r="T673">
        <v>0.3853989839553833</v>
      </c>
      <c r="U673">
        <v>0.3363901674747467</v>
      </c>
      <c r="V673">
        <v>0.38034039735794067</v>
      </c>
      <c r="W673">
        <v>0.34661874175071722</v>
      </c>
      <c r="X673">
        <v>0.35373088717460632</v>
      </c>
      <c r="Y673">
        <v>0.50834310054779053</v>
      </c>
      <c r="Z673">
        <v>0.52608484029769897</v>
      </c>
      <c r="AA673">
        <v>0.49249464273452759</v>
      </c>
      <c r="AB673" t="s">
        <v>0</v>
      </c>
      <c r="AC673">
        <v>0.46643719077110291</v>
      </c>
      <c r="AD673">
        <v>0.42371627688407898</v>
      </c>
      <c r="AE673">
        <v>0.35242289304733282</v>
      </c>
      <c r="AF673">
        <v>0.30309638381004328</v>
      </c>
      <c r="AG673">
        <v>0.27585068345069891</v>
      </c>
      <c r="AH673">
        <v>0.2718052864074707</v>
      </c>
      <c r="AI673">
        <v>0.24977830052375791</v>
      </c>
      <c r="AJ673">
        <v>0.32975086569786072</v>
      </c>
      <c r="AK673">
        <v>0.28277280926704412</v>
      </c>
      <c r="AL673">
        <v>0.26060190796852112</v>
      </c>
      <c r="AM673">
        <v>0.24099542200565341</v>
      </c>
    </row>
    <row r="674" spans="1:39" x14ac:dyDescent="0.25">
      <c r="A674">
        <v>135.28767961502459</v>
      </c>
      <c r="B674">
        <v>48.473506963557398</v>
      </c>
      <c r="C674">
        <v>0.20725707709789279</v>
      </c>
      <c r="D674">
        <v>0.19569230079650879</v>
      </c>
      <c r="E674">
        <v>0.2142252326011658</v>
      </c>
      <c r="F674">
        <v>0.21217197179794309</v>
      </c>
      <c r="G674">
        <v>0.25</v>
      </c>
      <c r="H674">
        <v>0.25150027871131903</v>
      </c>
      <c r="I674">
        <v>0.33750680088996893</v>
      </c>
      <c r="J674">
        <v>0.39680081605911249</v>
      </c>
      <c r="K674">
        <v>0.48193088173866272</v>
      </c>
      <c r="L674" t="s">
        <v>0</v>
      </c>
      <c r="M674">
        <v>0.50348389148712158</v>
      </c>
      <c r="N674">
        <v>0.5709642767906189</v>
      </c>
      <c r="O674">
        <v>0.71255910396575928</v>
      </c>
      <c r="P674">
        <v>0.69294404983520508</v>
      </c>
      <c r="Q674">
        <v>0.68203580379486084</v>
      </c>
      <c r="R674">
        <v>0.71368533372879028</v>
      </c>
      <c r="S674">
        <v>0.27135255932807922</v>
      </c>
      <c r="T674">
        <v>0.37462875247001648</v>
      </c>
      <c r="U674">
        <v>0.32509270310401922</v>
      </c>
      <c r="V674">
        <v>0.37638887763023382</v>
      </c>
      <c r="W674">
        <v>0.35913833975791931</v>
      </c>
      <c r="X674">
        <v>0.343679279088974</v>
      </c>
      <c r="Y674">
        <v>0.46672701835632319</v>
      </c>
      <c r="Z674">
        <v>0.49704840779304499</v>
      </c>
      <c r="AA674">
        <v>0.46164509654045099</v>
      </c>
      <c r="AB674" t="s">
        <v>0</v>
      </c>
      <c r="AC674">
        <v>0.45392492413520807</v>
      </c>
      <c r="AD674">
        <v>0.40721648931503301</v>
      </c>
      <c r="AE674">
        <v>0.35919055342674261</v>
      </c>
      <c r="AF674">
        <v>0.3289201557636261</v>
      </c>
      <c r="AG674">
        <v>0.2773425281047821</v>
      </c>
      <c r="AH674">
        <v>0.25103667378425598</v>
      </c>
      <c r="AI674">
        <v>0.23649594187736511</v>
      </c>
      <c r="AJ674">
        <v>0.32975086569786072</v>
      </c>
      <c r="AK674">
        <v>0.24529485404491419</v>
      </c>
      <c r="AL674">
        <v>0.24676187336444849</v>
      </c>
      <c r="AM674">
        <v>0.2420647591352463</v>
      </c>
    </row>
    <row r="675" spans="1:39" x14ac:dyDescent="0.25">
      <c r="A675">
        <v>135.2879078763888</v>
      </c>
      <c r="B675">
        <v>48.473506963557398</v>
      </c>
      <c r="C675">
        <v>0.20725707709789279</v>
      </c>
      <c r="D675">
        <v>0.19569230079650879</v>
      </c>
      <c r="E675">
        <v>0.2142252326011658</v>
      </c>
      <c r="F675">
        <v>0.21217197179794309</v>
      </c>
      <c r="G675">
        <v>0.25</v>
      </c>
      <c r="H675">
        <v>0.25150027871131903</v>
      </c>
      <c r="I675">
        <v>0.33750680088996893</v>
      </c>
      <c r="J675">
        <v>0.39680081605911249</v>
      </c>
      <c r="K675">
        <v>0.48193088173866272</v>
      </c>
      <c r="L675" t="s">
        <v>0</v>
      </c>
      <c r="M675">
        <v>0.50348389148712158</v>
      </c>
      <c r="N675">
        <v>0.5709642767906189</v>
      </c>
      <c r="O675">
        <v>0.71255910396575928</v>
      </c>
      <c r="P675">
        <v>0.69294404983520508</v>
      </c>
      <c r="Q675">
        <v>0.68203580379486084</v>
      </c>
      <c r="R675">
        <v>0.71368533372879028</v>
      </c>
      <c r="S675">
        <v>0.27135255932807922</v>
      </c>
      <c r="T675">
        <v>0.37462875247001648</v>
      </c>
      <c r="U675">
        <v>0.32509270310401922</v>
      </c>
      <c r="V675">
        <v>0.37638887763023382</v>
      </c>
      <c r="W675">
        <v>0.35913833975791931</v>
      </c>
      <c r="X675">
        <v>0.343679279088974</v>
      </c>
      <c r="Y675">
        <v>0.46672701835632319</v>
      </c>
      <c r="Z675">
        <v>0.49704840779304499</v>
      </c>
      <c r="AA675">
        <v>0.46164509654045099</v>
      </c>
      <c r="AB675" t="s">
        <v>0</v>
      </c>
      <c r="AC675">
        <v>0.45392492413520807</v>
      </c>
      <c r="AD675">
        <v>0.40721648931503301</v>
      </c>
      <c r="AE675">
        <v>0.35919055342674261</v>
      </c>
      <c r="AF675">
        <v>0.3289201557636261</v>
      </c>
      <c r="AG675">
        <v>0.2773425281047821</v>
      </c>
      <c r="AH675">
        <v>0.25103667378425598</v>
      </c>
      <c r="AI675">
        <v>0.23649594187736511</v>
      </c>
      <c r="AJ675">
        <v>0.33080568909645081</v>
      </c>
      <c r="AK675">
        <v>0.24529485404491419</v>
      </c>
      <c r="AL675">
        <v>0.24676187336444849</v>
      </c>
      <c r="AM675">
        <v>0.2420647591352463</v>
      </c>
    </row>
    <row r="676" spans="1:39" x14ac:dyDescent="0.25">
      <c r="A676">
        <v>135.28813613775301</v>
      </c>
      <c r="B676">
        <v>48.473506963557398</v>
      </c>
      <c r="C676">
        <v>0.22416345775127411</v>
      </c>
      <c r="D676">
        <v>0.20863309502601621</v>
      </c>
      <c r="E676">
        <v>0.20743034780025479</v>
      </c>
      <c r="F676">
        <v>0.21674877405166629</v>
      </c>
      <c r="G676">
        <v>0.25821596384048462</v>
      </c>
      <c r="H676">
        <v>0.2825186550617218</v>
      </c>
      <c r="I676">
        <v>0.34822389483451838</v>
      </c>
      <c r="J676">
        <v>0.43451464176177979</v>
      </c>
      <c r="K676">
        <v>0.51430058479309082</v>
      </c>
      <c r="L676" t="s">
        <v>0</v>
      </c>
      <c r="M676">
        <v>0.56007206439971924</v>
      </c>
      <c r="N676">
        <v>0.63698452711105347</v>
      </c>
      <c r="O676">
        <v>0.75746744871139526</v>
      </c>
      <c r="P676">
        <v>0.71336311101913452</v>
      </c>
      <c r="Q676">
        <v>0.71100574731826782</v>
      </c>
      <c r="R676">
        <v>0.74202126264572144</v>
      </c>
      <c r="S676">
        <v>0.2672460675239563</v>
      </c>
      <c r="T676">
        <v>0.34149006009101868</v>
      </c>
      <c r="U676">
        <v>0.31291389465332031</v>
      </c>
      <c r="V676">
        <v>0.37396693229675287</v>
      </c>
      <c r="W676">
        <v>0.3445645272731781</v>
      </c>
      <c r="X676">
        <v>0.35340157151222229</v>
      </c>
      <c r="Y676">
        <v>0.49988666176795959</v>
      </c>
      <c r="Z676">
        <v>0.51410287618637085</v>
      </c>
      <c r="AA676">
        <v>0.4694158136844635</v>
      </c>
      <c r="AB676" t="s">
        <v>0</v>
      </c>
      <c r="AC676">
        <v>0.47986575961112982</v>
      </c>
      <c r="AD676">
        <v>0.42045453190803528</v>
      </c>
      <c r="AE676">
        <v>0.34702432155609131</v>
      </c>
      <c r="AF676">
        <v>0.30716308951377869</v>
      </c>
      <c r="AG676">
        <v>0.27576771378517151</v>
      </c>
      <c r="AH676">
        <v>0.27096974849700928</v>
      </c>
      <c r="AI676">
        <v>0.24209947884082789</v>
      </c>
      <c r="AJ676">
        <v>0.32682472467422491</v>
      </c>
      <c r="AK676">
        <v>0.25159236788749689</v>
      </c>
      <c r="AL676">
        <v>0.2463117390871048</v>
      </c>
      <c r="AM676">
        <v>0.24167962372303009</v>
      </c>
    </row>
    <row r="677" spans="1:39" x14ac:dyDescent="0.25">
      <c r="A677">
        <v>135.28836439911711</v>
      </c>
      <c r="B677">
        <v>48.473506963557398</v>
      </c>
      <c r="C677">
        <v>0.18572984635829931</v>
      </c>
      <c r="D677">
        <v>0.18607838451862341</v>
      </c>
      <c r="E677">
        <v>0.19572025537490839</v>
      </c>
      <c r="F677">
        <v>0.18910585343837741</v>
      </c>
      <c r="G677">
        <v>0.24251805245876309</v>
      </c>
      <c r="H677">
        <v>0.24879288673400879</v>
      </c>
      <c r="I677">
        <v>0.36579149961471558</v>
      </c>
      <c r="J677">
        <v>0.47888016700744629</v>
      </c>
      <c r="K677">
        <v>0.56776177883148193</v>
      </c>
      <c r="L677" t="s">
        <v>0</v>
      </c>
      <c r="M677">
        <v>0.60992729663848877</v>
      </c>
      <c r="N677">
        <v>0.66545265913009644</v>
      </c>
      <c r="O677">
        <v>0.7617148756980896</v>
      </c>
      <c r="P677">
        <v>0.71977347135543823</v>
      </c>
      <c r="Q677">
        <v>0.71598809957504272</v>
      </c>
      <c r="R677">
        <v>0.73705178499221802</v>
      </c>
      <c r="S677">
        <v>0.24915209412574771</v>
      </c>
      <c r="T677">
        <v>0.2996787428855896</v>
      </c>
      <c r="U677">
        <v>0.30607286095619202</v>
      </c>
      <c r="V677">
        <v>0.35483869910240168</v>
      </c>
      <c r="W677">
        <v>0.33295679092407232</v>
      </c>
      <c r="X677">
        <v>0.28710725903511047</v>
      </c>
      <c r="Y677">
        <v>0.47669944167137152</v>
      </c>
      <c r="Z677">
        <v>0.49841269850730902</v>
      </c>
      <c r="AA677">
        <v>0.45830583572387701</v>
      </c>
      <c r="AB677" t="s">
        <v>0</v>
      </c>
      <c r="AC677">
        <v>0.46232876181602478</v>
      </c>
      <c r="AD677">
        <v>0.38359972834587103</v>
      </c>
      <c r="AE677">
        <v>0.36527886986732477</v>
      </c>
      <c r="AF677">
        <v>0.30658355355262762</v>
      </c>
      <c r="AG677">
        <v>0.2492668628692627</v>
      </c>
      <c r="AH677">
        <v>0.22559523582458499</v>
      </c>
      <c r="AI677">
        <v>0.2188065052032471</v>
      </c>
      <c r="AJ677">
        <v>0.38986667990684509</v>
      </c>
      <c r="AK677">
        <v>0.22308149933815</v>
      </c>
      <c r="AL677">
        <v>0.22287845611572271</v>
      </c>
      <c r="AM677">
        <v>0.2103712409734726</v>
      </c>
    </row>
    <row r="678" spans="1:39" x14ac:dyDescent="0.25">
      <c r="A678">
        <v>135.2885926604813</v>
      </c>
      <c r="B678">
        <v>48.473506963557398</v>
      </c>
      <c r="C678">
        <v>0.2232624143362045</v>
      </c>
      <c r="D678">
        <v>0.18985176086425781</v>
      </c>
      <c r="E678">
        <v>0.1953775882720947</v>
      </c>
      <c r="F678">
        <v>0.20800420641899109</v>
      </c>
      <c r="G678">
        <v>0.25562915205955511</v>
      </c>
      <c r="H678">
        <v>0.28489583730697632</v>
      </c>
      <c r="I678">
        <v>0.35515281558036799</v>
      </c>
      <c r="J678">
        <v>0.44908425211906428</v>
      </c>
      <c r="K678">
        <v>0.58056521415710449</v>
      </c>
      <c r="L678" t="s">
        <v>0</v>
      </c>
      <c r="M678">
        <v>0.61069256067276001</v>
      </c>
      <c r="N678">
        <v>0.64774751663208008</v>
      </c>
      <c r="O678">
        <v>0.7521941065788269</v>
      </c>
      <c r="P678">
        <v>0.71259260177612305</v>
      </c>
      <c r="Q678">
        <v>0.69725924730300903</v>
      </c>
      <c r="R678">
        <v>0.71792155504226685</v>
      </c>
      <c r="S678">
        <v>0.26656472682952881</v>
      </c>
      <c r="T678">
        <v>0.31744518876075739</v>
      </c>
      <c r="U678">
        <v>0.30608972907066351</v>
      </c>
      <c r="V678">
        <v>0.36775016784667969</v>
      </c>
      <c r="W678">
        <v>0.33279308676719671</v>
      </c>
      <c r="X678">
        <v>0.33862143754959112</v>
      </c>
      <c r="Y678">
        <v>0.50918346643447876</v>
      </c>
      <c r="Z678">
        <v>0.54167646169662476</v>
      </c>
      <c r="AA678">
        <v>0.48179396986961359</v>
      </c>
      <c r="AB678" t="s">
        <v>0</v>
      </c>
      <c r="AC678">
        <v>0.48726114630699158</v>
      </c>
      <c r="AD678">
        <v>0.37709403038024902</v>
      </c>
      <c r="AE678">
        <v>0.33865177631378168</v>
      </c>
      <c r="AF678">
        <v>0.28599762916564941</v>
      </c>
      <c r="AG678">
        <v>0.2449914067983627</v>
      </c>
      <c r="AH678">
        <v>0.2408330887556076</v>
      </c>
      <c r="AI678">
        <v>0.23141142725944519</v>
      </c>
      <c r="AJ678">
        <v>0.48387095332145691</v>
      </c>
      <c r="AK678">
        <v>0.2421242147684097</v>
      </c>
      <c r="AL678">
        <v>0.2369838356971741</v>
      </c>
      <c r="AM678">
        <v>0.2333821356296539</v>
      </c>
    </row>
    <row r="679" spans="1:39" x14ac:dyDescent="0.25">
      <c r="A679">
        <v>135.28882092184551</v>
      </c>
      <c r="B679">
        <v>48.473506963557398</v>
      </c>
      <c r="C679">
        <v>0.20090420544147489</v>
      </c>
      <c r="D679">
        <v>0.20460933446884161</v>
      </c>
      <c r="E679">
        <v>0.19915589690208441</v>
      </c>
      <c r="F679">
        <v>0.21465969085693359</v>
      </c>
      <c r="G679">
        <v>0.22680412232875821</v>
      </c>
      <c r="H679">
        <v>0.23360881209373471</v>
      </c>
      <c r="I679">
        <v>0.31473654508590698</v>
      </c>
      <c r="J679">
        <v>0.40167364478111273</v>
      </c>
      <c r="K679">
        <v>0.5151219367980957</v>
      </c>
      <c r="L679" t="s">
        <v>0</v>
      </c>
      <c r="M679">
        <v>0.55249255895614624</v>
      </c>
      <c r="N679">
        <v>0.55539870262145996</v>
      </c>
      <c r="O679">
        <v>0.69743335247039795</v>
      </c>
      <c r="P679">
        <v>0.69707071781158447</v>
      </c>
      <c r="Q679">
        <v>0.66586655378341675</v>
      </c>
      <c r="R679">
        <v>0.63867682218551636</v>
      </c>
      <c r="S679">
        <v>0.26225197315216059</v>
      </c>
      <c r="T679">
        <v>0.31867164373397833</v>
      </c>
      <c r="U679">
        <v>0.288575679063797</v>
      </c>
      <c r="V679">
        <v>0.35621801018714899</v>
      </c>
      <c r="W679">
        <v>0.30350378155708307</v>
      </c>
      <c r="X679">
        <v>0.28724893927574158</v>
      </c>
      <c r="Y679">
        <v>0.32814419269561768</v>
      </c>
      <c r="Z679">
        <v>0.34407159686088562</v>
      </c>
      <c r="AA679">
        <v>0.33388498425483698</v>
      </c>
      <c r="AB679" t="s">
        <v>0</v>
      </c>
      <c r="AC679">
        <v>0.33132529258728027</v>
      </c>
      <c r="AD679">
        <v>0.31788474321365362</v>
      </c>
      <c r="AE679">
        <v>0.29499828815460211</v>
      </c>
      <c r="AF679">
        <v>0.2529471218585968</v>
      </c>
      <c r="AG679">
        <v>0.20039293169975281</v>
      </c>
      <c r="AH679">
        <v>0.21751968562603</v>
      </c>
      <c r="AI679">
        <v>0.1975226700305939</v>
      </c>
      <c r="AJ679" t="s">
        <v>0</v>
      </c>
      <c r="AK679">
        <v>0.22205954790115359</v>
      </c>
      <c r="AL679">
        <v>0.1956181526184082</v>
      </c>
      <c r="AM679">
        <v>0.20794506371021271</v>
      </c>
    </row>
    <row r="680" spans="1:39" x14ac:dyDescent="0.25">
      <c r="A680">
        <v>135.28037525137071</v>
      </c>
      <c r="B680">
        <v>48.47327870219322</v>
      </c>
      <c r="C680">
        <v>0.22990033030509949</v>
      </c>
      <c r="D680">
        <v>0.21969696879386899</v>
      </c>
      <c r="E680">
        <v>0.22202274203300479</v>
      </c>
      <c r="F680">
        <v>0.22895126044750211</v>
      </c>
      <c r="G680">
        <v>0.26701250672340388</v>
      </c>
      <c r="H680">
        <v>0.33069908618927002</v>
      </c>
      <c r="I680">
        <v>0.36478915810585022</v>
      </c>
      <c r="J680">
        <v>0.40503180027008062</v>
      </c>
      <c r="K680">
        <v>0.62786698341369629</v>
      </c>
      <c r="L680" t="s">
        <v>0</v>
      </c>
      <c r="M680">
        <v>0.62270182371139526</v>
      </c>
      <c r="N680">
        <v>0.56181973218917847</v>
      </c>
      <c r="O680">
        <v>0.73834747076034546</v>
      </c>
      <c r="P680">
        <v>0.73035401105880737</v>
      </c>
      <c r="Q680">
        <v>0.69629818201065063</v>
      </c>
      <c r="R680">
        <v>0.73493349552154541</v>
      </c>
      <c r="S680">
        <v>0.73638039827346802</v>
      </c>
      <c r="T680">
        <v>0.28699454665184021</v>
      </c>
      <c r="U680">
        <v>0.32842186093330378</v>
      </c>
      <c r="V680">
        <v>0.43848377466201782</v>
      </c>
      <c r="W680" t="s">
        <v>0</v>
      </c>
      <c r="X680">
        <v>0.36068263649940491</v>
      </c>
      <c r="Y680">
        <v>0.51213347911834717</v>
      </c>
      <c r="Z680">
        <v>0.53785693645477295</v>
      </c>
      <c r="AA680">
        <v>0.49515503644943237</v>
      </c>
      <c r="AB680" t="s">
        <v>0</v>
      </c>
      <c r="AC680">
        <v>0.49946293234825129</v>
      </c>
      <c r="AD680">
        <v>0.44881355762481689</v>
      </c>
      <c r="AE680">
        <v>0.41950112581253052</v>
      </c>
      <c r="AF680">
        <v>0.38172245025634771</v>
      </c>
      <c r="AG680">
        <v>0.29457870125770569</v>
      </c>
      <c r="AH680">
        <v>0.33782771229743958</v>
      </c>
      <c r="AI680">
        <v>0.28602689504623408</v>
      </c>
      <c r="AJ680">
        <v>0.43944635987281799</v>
      </c>
      <c r="AK680">
        <v>0.35023042559623718</v>
      </c>
      <c r="AL680">
        <v>0.29160839319229132</v>
      </c>
      <c r="AM680">
        <v>0.27690371870994568</v>
      </c>
    </row>
    <row r="681" spans="1:39" x14ac:dyDescent="0.25">
      <c r="A681">
        <v>135.2806035127349</v>
      </c>
      <c r="B681">
        <v>48.47327870219322</v>
      </c>
      <c r="C681">
        <v>0.22990033030509949</v>
      </c>
      <c r="D681">
        <v>0.21969696879386899</v>
      </c>
      <c r="E681">
        <v>0.22202274203300479</v>
      </c>
      <c r="F681">
        <v>0.22895126044750211</v>
      </c>
      <c r="G681">
        <v>0.26701250672340388</v>
      </c>
      <c r="H681">
        <v>0.33069908618927002</v>
      </c>
      <c r="I681">
        <v>0.36478915810585022</v>
      </c>
      <c r="J681">
        <v>0.40503180027008062</v>
      </c>
      <c r="K681">
        <v>0.62786698341369629</v>
      </c>
      <c r="L681" t="s">
        <v>0</v>
      </c>
      <c r="M681">
        <v>0.62270182371139526</v>
      </c>
      <c r="N681">
        <v>0.56181973218917847</v>
      </c>
      <c r="O681">
        <v>0.73834747076034546</v>
      </c>
      <c r="P681">
        <v>0.73035401105880737</v>
      </c>
      <c r="Q681">
        <v>0.69629818201065063</v>
      </c>
      <c r="R681">
        <v>0.73493349552154541</v>
      </c>
      <c r="S681">
        <v>0.73638039827346802</v>
      </c>
      <c r="T681">
        <v>0.28699454665184021</v>
      </c>
      <c r="U681">
        <v>0.32842186093330378</v>
      </c>
      <c r="V681">
        <v>0.43848377466201782</v>
      </c>
      <c r="W681" t="s">
        <v>0</v>
      </c>
      <c r="X681">
        <v>0.36068263649940491</v>
      </c>
      <c r="Y681">
        <v>0.51213347911834717</v>
      </c>
      <c r="Z681">
        <v>0.53785693645477295</v>
      </c>
      <c r="AA681">
        <v>0.49515503644943237</v>
      </c>
      <c r="AB681" t="s">
        <v>0</v>
      </c>
      <c r="AC681">
        <v>0.49946293234825129</v>
      </c>
      <c r="AD681">
        <v>0.44881355762481689</v>
      </c>
      <c r="AE681">
        <v>0.41950112581253052</v>
      </c>
      <c r="AF681">
        <v>0.38172245025634771</v>
      </c>
      <c r="AG681">
        <v>0.29457870125770569</v>
      </c>
      <c r="AH681">
        <v>0.33782771229743958</v>
      </c>
      <c r="AI681">
        <v>0.28602689504623408</v>
      </c>
      <c r="AJ681">
        <v>8.2840234041213989E-2</v>
      </c>
      <c r="AK681">
        <v>0.35023042559623718</v>
      </c>
      <c r="AL681">
        <v>0.29160839319229132</v>
      </c>
      <c r="AM681">
        <v>0.27690371870994568</v>
      </c>
    </row>
    <row r="682" spans="1:39" x14ac:dyDescent="0.25">
      <c r="A682">
        <v>135.28083177409911</v>
      </c>
      <c r="B682">
        <v>48.47327870219322</v>
      </c>
      <c r="C682">
        <v>0.20490716397762301</v>
      </c>
      <c r="D682">
        <v>0.1889488697052002</v>
      </c>
      <c r="E682">
        <v>0.20082208514213559</v>
      </c>
      <c r="F682">
        <v>0.2109238803386688</v>
      </c>
      <c r="G682">
        <v>0.24576270580291751</v>
      </c>
      <c r="H682">
        <v>0.27664744853973389</v>
      </c>
      <c r="I682">
        <v>0.32338902354240417</v>
      </c>
      <c r="J682">
        <v>0.34491050243377691</v>
      </c>
      <c r="K682">
        <v>0.47553470730781561</v>
      </c>
      <c r="L682" t="s">
        <v>0</v>
      </c>
      <c r="M682">
        <v>0.48579162359237671</v>
      </c>
      <c r="N682">
        <v>0.47962033748626709</v>
      </c>
      <c r="O682">
        <v>0.68838077783584595</v>
      </c>
      <c r="P682">
        <v>0.69264817237854004</v>
      </c>
      <c r="Q682">
        <v>0.67045742273330688</v>
      </c>
      <c r="R682">
        <v>0.7059740424156189</v>
      </c>
      <c r="S682">
        <v>0.72603374719619751</v>
      </c>
      <c r="T682">
        <v>0.26984128355979919</v>
      </c>
      <c r="U682">
        <v>0.29796230792999268</v>
      </c>
      <c r="V682">
        <v>0.36085933446884161</v>
      </c>
      <c r="W682" t="s">
        <v>0</v>
      </c>
      <c r="X682">
        <v>0.31808072328567499</v>
      </c>
      <c r="Y682">
        <v>0.40982058644294739</v>
      </c>
      <c r="Z682">
        <v>0.43422016501426702</v>
      </c>
      <c r="AA682">
        <v>0.40126240253448492</v>
      </c>
      <c r="AB682" t="s">
        <v>0</v>
      </c>
      <c r="AC682">
        <v>0.4091816246509552</v>
      </c>
      <c r="AD682">
        <v>0.36978811025619512</v>
      </c>
      <c r="AE682">
        <v>0.34949961304664612</v>
      </c>
      <c r="AF682">
        <v>0.2815457284450531</v>
      </c>
      <c r="AG682">
        <v>0.24634070694446561</v>
      </c>
      <c r="AH682">
        <v>0.26921775937080378</v>
      </c>
      <c r="AI682">
        <v>0.24034939706325531</v>
      </c>
      <c r="AJ682">
        <v>0.1150097474455833</v>
      </c>
      <c r="AK682">
        <v>0.27110156416893011</v>
      </c>
      <c r="AL682">
        <v>0.2377210259437561</v>
      </c>
      <c r="AM682">
        <v>0.23692859709262851</v>
      </c>
    </row>
    <row r="683" spans="1:39" x14ac:dyDescent="0.25">
      <c r="A683">
        <v>135.28106003546321</v>
      </c>
      <c r="B683">
        <v>48.47327870219322</v>
      </c>
      <c r="C683">
        <v>0.20793433487415311</v>
      </c>
      <c r="D683">
        <v>0.19824616611003881</v>
      </c>
      <c r="E683">
        <v>0.20586475729942319</v>
      </c>
      <c r="F683">
        <v>0.20608898997306821</v>
      </c>
      <c r="G683">
        <v>0.23402966558933261</v>
      </c>
      <c r="H683">
        <v>0.25665935873985291</v>
      </c>
      <c r="I683">
        <v>0.30799877643585211</v>
      </c>
      <c r="J683">
        <v>0.31399407982826227</v>
      </c>
      <c r="K683">
        <v>0.39068526029586792</v>
      </c>
      <c r="L683" t="s">
        <v>0</v>
      </c>
      <c r="M683">
        <v>0.37966686487197882</v>
      </c>
      <c r="N683">
        <v>0.45869749784469599</v>
      </c>
      <c r="O683">
        <v>0.65989011526107788</v>
      </c>
      <c r="P683">
        <v>0.65616333484649658</v>
      </c>
      <c r="Q683">
        <v>0.65848672389984131</v>
      </c>
      <c r="R683">
        <v>0.69161832332611084</v>
      </c>
      <c r="S683">
        <v>0.71415096521377563</v>
      </c>
      <c r="T683">
        <v>0.26131454110145569</v>
      </c>
      <c r="U683">
        <v>0.29200294613838201</v>
      </c>
      <c r="V683">
        <v>0.35337859392166138</v>
      </c>
      <c r="W683">
        <v>0.32334184646606451</v>
      </c>
      <c r="X683">
        <v>0.3026432991027832</v>
      </c>
      <c r="Y683">
        <v>0.34901046752929688</v>
      </c>
      <c r="Z683">
        <v>0.36449047923088068</v>
      </c>
      <c r="AA683">
        <v>0.34845814108848572</v>
      </c>
      <c r="AB683" t="s">
        <v>0</v>
      </c>
      <c r="AC683">
        <v>0.36861312389373779</v>
      </c>
      <c r="AD683">
        <v>0.3333333432674408</v>
      </c>
      <c r="AE683">
        <v>0.31605032086372381</v>
      </c>
      <c r="AF683">
        <v>0.28597450256347662</v>
      </c>
      <c r="AG683">
        <v>0.25517627596855158</v>
      </c>
      <c r="AH683">
        <v>0.2504570484161377</v>
      </c>
      <c r="AI683">
        <v>0.2377495467662811</v>
      </c>
      <c r="AJ683">
        <v>0.42322096228599548</v>
      </c>
      <c r="AK683">
        <v>0.25243982672691351</v>
      </c>
      <c r="AL683">
        <v>0.2304995656013489</v>
      </c>
      <c r="AM683">
        <v>0.233324259519577</v>
      </c>
    </row>
    <row r="684" spans="1:39" x14ac:dyDescent="0.25">
      <c r="A684">
        <v>135.2812882968274</v>
      </c>
      <c r="B684">
        <v>48.47327870219322</v>
      </c>
      <c r="C684">
        <v>0.19689922034740451</v>
      </c>
      <c r="D684">
        <v>0.18620286881923681</v>
      </c>
      <c r="E684">
        <v>0.1879442781209946</v>
      </c>
      <c r="F684">
        <v>0.19666667282581329</v>
      </c>
      <c r="G684">
        <v>0.23129251599311829</v>
      </c>
      <c r="H684">
        <v>0.24561403691768649</v>
      </c>
      <c r="I684">
        <v>0.28660613298416138</v>
      </c>
      <c r="J684">
        <v>0.31356599926948547</v>
      </c>
      <c r="K684">
        <v>0.37096774578094482</v>
      </c>
      <c r="L684" t="s">
        <v>0</v>
      </c>
      <c r="M684">
        <v>0.38465622067451483</v>
      </c>
      <c r="N684">
        <v>0.46121999621391302</v>
      </c>
      <c r="O684">
        <v>0.60343396663665771</v>
      </c>
      <c r="P684">
        <v>0.60466927289962769</v>
      </c>
      <c r="Q684">
        <v>0.61850309371948242</v>
      </c>
      <c r="R684">
        <v>0.64895331859588623</v>
      </c>
      <c r="S684">
        <v>0.67121320962905884</v>
      </c>
      <c r="T684">
        <v>0.28107449412345892</v>
      </c>
      <c r="U684">
        <v>0.29941433668136602</v>
      </c>
      <c r="V684">
        <v>0.35984605550765991</v>
      </c>
      <c r="W684">
        <v>0.31087762117385859</v>
      </c>
      <c r="X684">
        <v>0.30008852481842041</v>
      </c>
      <c r="Y684">
        <v>0.3407139778137207</v>
      </c>
      <c r="Z684">
        <v>0.33820065855979919</v>
      </c>
      <c r="AA684">
        <v>0.32884156703948969</v>
      </c>
      <c r="AB684" t="s">
        <v>0</v>
      </c>
      <c r="AC684">
        <v>0.367826908826828</v>
      </c>
      <c r="AD684">
        <v>0.35554045438766479</v>
      </c>
      <c r="AE684">
        <v>0.33568349480628967</v>
      </c>
      <c r="AF684">
        <v>0.30115112662315369</v>
      </c>
      <c r="AG684">
        <v>0.2632768452167511</v>
      </c>
      <c r="AH684">
        <v>0.24656279385089869</v>
      </c>
      <c r="AI684">
        <v>0.2259083688259125</v>
      </c>
      <c r="AJ684">
        <v>0.50895142555236816</v>
      </c>
      <c r="AK684">
        <v>0.27043190598487848</v>
      </c>
      <c r="AL684">
        <v>0.25014713406562811</v>
      </c>
      <c r="AM684">
        <v>0.23106688261032099</v>
      </c>
    </row>
    <row r="685" spans="1:39" x14ac:dyDescent="0.25">
      <c r="A685">
        <v>135.28151655819161</v>
      </c>
      <c r="B685">
        <v>48.47327870219322</v>
      </c>
      <c r="C685">
        <v>0.18907305598258969</v>
      </c>
      <c r="D685">
        <v>0.19339622557163241</v>
      </c>
      <c r="E685">
        <v>0.1995577663183212</v>
      </c>
      <c r="F685">
        <v>0.19408811628818509</v>
      </c>
      <c r="G685">
        <v>0.2341645210981369</v>
      </c>
      <c r="H685">
        <v>0.24242424964904791</v>
      </c>
      <c r="I685">
        <v>0.29963696002960211</v>
      </c>
      <c r="J685">
        <v>0.34013605117797852</v>
      </c>
      <c r="K685">
        <v>0.38767614960670471</v>
      </c>
      <c r="L685" t="s">
        <v>0</v>
      </c>
      <c r="M685">
        <v>0.40304079651832581</v>
      </c>
      <c r="N685">
        <v>0.46472564339637762</v>
      </c>
      <c r="O685">
        <v>0.59887796640396118</v>
      </c>
      <c r="P685">
        <v>0.5798453688621521</v>
      </c>
      <c r="Q685">
        <v>0.60148382186889648</v>
      </c>
      <c r="R685">
        <v>0.62291038036346436</v>
      </c>
      <c r="S685">
        <v>0.63118064403533936</v>
      </c>
      <c r="T685">
        <v>0.25678393244743353</v>
      </c>
      <c r="U685">
        <v>0.27518248558044428</v>
      </c>
      <c r="V685">
        <v>0.34285715222358698</v>
      </c>
      <c r="W685">
        <v>0.3080424964427948</v>
      </c>
      <c r="X685">
        <v>0.29368242621421808</v>
      </c>
      <c r="Y685">
        <v>0.320892333984375</v>
      </c>
      <c r="Z685">
        <v>0.33348086476325989</v>
      </c>
      <c r="AA685">
        <v>0.31442973017692571</v>
      </c>
      <c r="AB685" t="s">
        <v>0</v>
      </c>
      <c r="AC685">
        <v>0.31613975763320917</v>
      </c>
      <c r="AD685">
        <v>0.31586021184921259</v>
      </c>
      <c r="AE685">
        <v>0.30018976330757141</v>
      </c>
      <c r="AF685">
        <v>0.25897336006164551</v>
      </c>
      <c r="AG685">
        <v>0.21307714283466339</v>
      </c>
      <c r="AH685">
        <v>0.2101724594831467</v>
      </c>
      <c r="AI685">
        <v>0.19627618789672849</v>
      </c>
      <c r="AJ685">
        <v>0.36305731534957891</v>
      </c>
      <c r="AK685">
        <v>0.21399813890457151</v>
      </c>
      <c r="AL685">
        <v>0.22820143401622769</v>
      </c>
      <c r="AM685">
        <v>0.2102257311344147</v>
      </c>
    </row>
    <row r="686" spans="1:39" x14ac:dyDescent="0.25">
      <c r="A686">
        <v>135.2817448195558</v>
      </c>
      <c r="B686">
        <v>48.47327870219322</v>
      </c>
      <c r="C686">
        <v>0.1853932589292526</v>
      </c>
      <c r="D686">
        <v>0.18376947939395899</v>
      </c>
      <c r="E686">
        <v>0.17884561419487</v>
      </c>
      <c r="F686">
        <v>0.19534496963024139</v>
      </c>
      <c r="G686">
        <v>0.23112931847572329</v>
      </c>
      <c r="H686">
        <v>0.23279815912246701</v>
      </c>
      <c r="I686">
        <v>0.28308400511741638</v>
      </c>
      <c r="J686">
        <v>0.31155252456665039</v>
      </c>
      <c r="K686">
        <v>0.35827982425689697</v>
      </c>
      <c r="L686" t="s">
        <v>0</v>
      </c>
      <c r="M686">
        <v>0.38671666383743292</v>
      </c>
      <c r="N686">
        <v>0.45290976762771612</v>
      </c>
      <c r="O686">
        <v>0.59043776988983154</v>
      </c>
      <c r="P686">
        <v>0.56230199337005615</v>
      </c>
      <c r="Q686">
        <v>0.58438760042190552</v>
      </c>
      <c r="R686">
        <v>0.61370718479156494</v>
      </c>
      <c r="S686">
        <v>0.61504769325256348</v>
      </c>
      <c r="T686" t="s">
        <v>0</v>
      </c>
      <c r="U686">
        <v>0.25695699453353882</v>
      </c>
      <c r="V686">
        <v>0.32284456491470342</v>
      </c>
      <c r="W686" t="s">
        <v>0</v>
      </c>
      <c r="X686">
        <v>0.28521031141281128</v>
      </c>
      <c r="Y686">
        <v>0.31013178825378418</v>
      </c>
      <c r="Z686">
        <v>0.32181426882743841</v>
      </c>
      <c r="AA686">
        <v>0.30073648691177368</v>
      </c>
      <c r="AB686" t="s">
        <v>0</v>
      </c>
      <c r="AC686">
        <v>0.28504359722137451</v>
      </c>
      <c r="AD686">
        <v>0.29774534702301031</v>
      </c>
      <c r="AE686">
        <v>0.28971254825592041</v>
      </c>
      <c r="AF686">
        <v>0.23017106950283051</v>
      </c>
      <c r="AG686">
        <v>0.20447720587253571</v>
      </c>
      <c r="AH686">
        <v>0.20231214165687561</v>
      </c>
      <c r="AI686">
        <v>0.19370697438716891</v>
      </c>
      <c r="AJ686">
        <v>0.3333333432674408</v>
      </c>
      <c r="AK686">
        <v>0.2098620533943176</v>
      </c>
      <c r="AL686">
        <v>0.19943977892398829</v>
      </c>
      <c r="AM686">
        <v>0.1893475353717804</v>
      </c>
    </row>
    <row r="687" spans="1:39" x14ac:dyDescent="0.25">
      <c r="A687">
        <v>135.28197308092001</v>
      </c>
      <c r="B687">
        <v>48.47327870219322</v>
      </c>
      <c r="C687">
        <v>0.20240601897239691</v>
      </c>
      <c r="D687">
        <v>0.19344262778759</v>
      </c>
      <c r="E687">
        <v>0.18906734883785251</v>
      </c>
      <c r="F687">
        <v>0.21134594082832339</v>
      </c>
      <c r="G687">
        <v>0.24518388509750369</v>
      </c>
      <c r="H687">
        <v>0.25499016046524048</v>
      </c>
      <c r="I687">
        <v>0.31071528792381292</v>
      </c>
      <c r="J687">
        <v>0.35135135054588318</v>
      </c>
      <c r="K687">
        <v>0.40412312746047968</v>
      </c>
      <c r="L687" t="s">
        <v>0</v>
      </c>
      <c r="M687">
        <v>0.43853113055229193</v>
      </c>
      <c r="N687">
        <v>0.49489796161651611</v>
      </c>
      <c r="O687">
        <v>0.62171334028244019</v>
      </c>
      <c r="P687">
        <v>0.58651101589202881</v>
      </c>
      <c r="Q687">
        <v>0.60818082094192505</v>
      </c>
      <c r="R687">
        <v>0.62556052207946777</v>
      </c>
      <c r="S687">
        <v>0.61897438764572144</v>
      </c>
      <c r="T687">
        <v>0.29211357235908508</v>
      </c>
      <c r="U687">
        <v>0.27410617470741272</v>
      </c>
      <c r="V687">
        <v>0.34108039736747742</v>
      </c>
      <c r="W687">
        <v>0.31388634443283081</v>
      </c>
      <c r="X687">
        <v>0.29470750689506531</v>
      </c>
      <c r="Y687">
        <v>0.35666736960411072</v>
      </c>
      <c r="Z687">
        <v>0.35970115661621088</v>
      </c>
      <c r="AA687">
        <v>0.33430963754653931</v>
      </c>
      <c r="AB687" t="s">
        <v>0</v>
      </c>
      <c r="AC687">
        <v>0.33706152439117432</v>
      </c>
      <c r="AD687">
        <v>0.31501471996307367</v>
      </c>
      <c r="AE687">
        <v>0.29996263980865479</v>
      </c>
      <c r="AF687">
        <v>0.24642050266265869</v>
      </c>
      <c r="AG687">
        <v>0.23561346530914309</v>
      </c>
      <c r="AH687">
        <v>0.21089980006217959</v>
      </c>
      <c r="AI687">
        <v>0.19411461055278781</v>
      </c>
      <c r="AJ687">
        <v>0.3333333432674408</v>
      </c>
      <c r="AK687">
        <v>0.22811269760131839</v>
      </c>
      <c r="AL687">
        <v>0.2107344567775726</v>
      </c>
      <c r="AM687">
        <v>0.19882729649543759</v>
      </c>
    </row>
    <row r="688" spans="1:39" x14ac:dyDescent="0.25">
      <c r="A688">
        <v>135.2822013422842</v>
      </c>
      <c r="B688">
        <v>48.47327870219322</v>
      </c>
      <c r="C688">
        <v>0.20240601897239691</v>
      </c>
      <c r="D688">
        <v>0.19344262778759</v>
      </c>
      <c r="E688">
        <v>0.18906734883785251</v>
      </c>
      <c r="F688">
        <v>0.21134594082832339</v>
      </c>
      <c r="G688">
        <v>0.24518388509750369</v>
      </c>
      <c r="H688">
        <v>0.25499016046524048</v>
      </c>
      <c r="I688">
        <v>0.31071528792381292</v>
      </c>
      <c r="J688">
        <v>0.35135135054588318</v>
      </c>
      <c r="K688">
        <v>0.40412312746047968</v>
      </c>
      <c r="L688" t="s">
        <v>0</v>
      </c>
      <c r="M688">
        <v>0.43853113055229193</v>
      </c>
      <c r="N688">
        <v>0.49489796161651611</v>
      </c>
      <c r="O688">
        <v>0.62171334028244019</v>
      </c>
      <c r="P688">
        <v>0.58651101589202881</v>
      </c>
      <c r="Q688">
        <v>0.60818082094192505</v>
      </c>
      <c r="R688">
        <v>0.62556052207946777</v>
      </c>
      <c r="S688">
        <v>0.61897438764572144</v>
      </c>
      <c r="T688">
        <v>0.29211357235908508</v>
      </c>
      <c r="U688">
        <v>0.27410617470741272</v>
      </c>
      <c r="V688">
        <v>0.34108039736747742</v>
      </c>
      <c r="W688">
        <v>0.31388634443283081</v>
      </c>
      <c r="X688">
        <v>0.29470750689506531</v>
      </c>
      <c r="Y688">
        <v>0.35666736960411072</v>
      </c>
      <c r="Z688">
        <v>0.35970115661621088</v>
      </c>
      <c r="AA688">
        <v>0.33430963754653931</v>
      </c>
      <c r="AB688" t="s">
        <v>0</v>
      </c>
      <c r="AC688">
        <v>0.33706152439117432</v>
      </c>
      <c r="AD688">
        <v>0.31501471996307367</v>
      </c>
      <c r="AE688">
        <v>0.29996263980865479</v>
      </c>
      <c r="AF688">
        <v>0.24642050266265869</v>
      </c>
      <c r="AG688">
        <v>0.23561346530914309</v>
      </c>
      <c r="AH688">
        <v>0.21089980006217959</v>
      </c>
      <c r="AI688">
        <v>0.19411461055278781</v>
      </c>
      <c r="AJ688">
        <v>0.29797980189323431</v>
      </c>
      <c r="AK688">
        <v>0.22811269760131839</v>
      </c>
      <c r="AL688">
        <v>0.2107344567775726</v>
      </c>
      <c r="AM688">
        <v>0.19882729649543759</v>
      </c>
    </row>
    <row r="689" spans="1:39" x14ac:dyDescent="0.25">
      <c r="A689">
        <v>135.28242960364841</v>
      </c>
      <c r="B689">
        <v>48.47327870219322</v>
      </c>
      <c r="C689">
        <v>0.1967057287693024</v>
      </c>
      <c r="D689">
        <v>0.18991899490356451</v>
      </c>
      <c r="E689">
        <v>0.19484978914260859</v>
      </c>
      <c r="F689">
        <v>0.20764259994029999</v>
      </c>
      <c r="G689">
        <v>0.24676106870174411</v>
      </c>
      <c r="H689">
        <v>0.26530611515045172</v>
      </c>
      <c r="I689">
        <v>0.32657787203788757</v>
      </c>
      <c r="J689">
        <v>0.35746848583221441</v>
      </c>
      <c r="K689">
        <v>0.43298086524009699</v>
      </c>
      <c r="L689" t="s">
        <v>0</v>
      </c>
      <c r="M689">
        <v>0.45133224129676819</v>
      </c>
      <c r="N689">
        <v>0.48909658193588262</v>
      </c>
      <c r="O689">
        <v>0.63163906335830688</v>
      </c>
      <c r="P689">
        <v>0.60073167085647583</v>
      </c>
      <c r="Q689">
        <v>0.62225162982940674</v>
      </c>
      <c r="R689">
        <v>0.6432797908782959</v>
      </c>
      <c r="S689">
        <v>0.6226508617401123</v>
      </c>
      <c r="T689">
        <v>0.28679120540618902</v>
      </c>
      <c r="U689">
        <v>0.28313031792640692</v>
      </c>
      <c r="V689">
        <v>0.34647706151008612</v>
      </c>
      <c r="W689">
        <v>0.31792274117469788</v>
      </c>
      <c r="X689">
        <v>0.31486144661903381</v>
      </c>
      <c r="Y689">
        <v>0.37208777666091919</v>
      </c>
      <c r="Z689">
        <v>0.38005879521369929</v>
      </c>
      <c r="AA689">
        <v>0.35121217370033259</v>
      </c>
      <c r="AB689" t="s">
        <v>0</v>
      </c>
      <c r="AC689">
        <v>0.38722169399261469</v>
      </c>
      <c r="AD689">
        <v>0.31578946113586431</v>
      </c>
      <c r="AE689">
        <v>0.30348259210586548</v>
      </c>
      <c r="AF689">
        <v>0.23338484764099121</v>
      </c>
      <c r="AG689">
        <v>0.2106909304857254</v>
      </c>
      <c r="AH689">
        <v>0.2123327553272247</v>
      </c>
      <c r="AI689">
        <v>0.19233755767345431</v>
      </c>
      <c r="AJ689">
        <v>-1.899827271699905E-2</v>
      </c>
      <c r="AK689">
        <v>0.2367209047079086</v>
      </c>
      <c r="AL689">
        <v>0.22620087862014771</v>
      </c>
      <c r="AM689">
        <v>0.20814977586269379</v>
      </c>
    </row>
    <row r="690" spans="1:39" x14ac:dyDescent="0.25">
      <c r="A690">
        <v>135.28265786501251</v>
      </c>
      <c r="B690">
        <v>48.47327870219322</v>
      </c>
      <c r="C690">
        <v>0.17310011386871341</v>
      </c>
      <c r="D690">
        <v>0.18624307215213781</v>
      </c>
      <c r="E690">
        <v>0.17696629464626309</v>
      </c>
      <c r="F690">
        <v>0.20187018811702731</v>
      </c>
      <c r="G690">
        <v>0.22877697646617889</v>
      </c>
      <c r="H690">
        <v>0.25813820958137512</v>
      </c>
      <c r="I690">
        <v>0.29041486978530878</v>
      </c>
      <c r="J690">
        <v>0.32091313600540161</v>
      </c>
      <c r="K690">
        <v>0.40999725461006159</v>
      </c>
      <c r="L690" t="s">
        <v>0</v>
      </c>
      <c r="M690">
        <v>0.43389391899108892</v>
      </c>
      <c r="N690">
        <v>0.47443649172782898</v>
      </c>
      <c r="O690">
        <v>0.65300548076629639</v>
      </c>
      <c r="P690">
        <v>0.61674231290817261</v>
      </c>
      <c r="Q690">
        <v>0.61957377195358276</v>
      </c>
      <c r="R690">
        <v>0.65862911939620972</v>
      </c>
      <c r="S690">
        <v>0.65217393636703491</v>
      </c>
      <c r="T690">
        <v>0.26565349102020258</v>
      </c>
      <c r="U690">
        <v>0.28865593671798712</v>
      </c>
      <c r="V690">
        <v>0.35040518641471857</v>
      </c>
      <c r="W690">
        <v>0.31388205289840698</v>
      </c>
      <c r="X690">
        <v>0.30189228057861328</v>
      </c>
      <c r="Y690">
        <v>0.36224380135536188</v>
      </c>
      <c r="Z690">
        <v>0.3785310685634613</v>
      </c>
      <c r="AA690">
        <v>0.35661375522613531</v>
      </c>
      <c r="AB690" t="s">
        <v>0</v>
      </c>
      <c r="AC690">
        <v>0.34067085385322571</v>
      </c>
      <c r="AD690">
        <v>0.30901721119880682</v>
      </c>
      <c r="AE690">
        <v>0.28885459899902338</v>
      </c>
      <c r="AF690">
        <v>0.23784394562244421</v>
      </c>
      <c r="AG690">
        <v>0.20710715651512149</v>
      </c>
      <c r="AH690">
        <v>0.210780143737793</v>
      </c>
      <c r="AI690">
        <v>0.19058582186698911</v>
      </c>
      <c r="AJ690">
        <v>7.366296648979187E-2</v>
      </c>
      <c r="AK690">
        <v>0.2196721285581589</v>
      </c>
      <c r="AL690">
        <v>0.2022112309932709</v>
      </c>
      <c r="AM690">
        <v>0.2040816396474838</v>
      </c>
    </row>
    <row r="691" spans="1:39" x14ac:dyDescent="0.25">
      <c r="A691">
        <v>135.2828861263767</v>
      </c>
      <c r="B691">
        <v>48.47327870219322</v>
      </c>
      <c r="C691">
        <v>0.19455370306968689</v>
      </c>
      <c r="D691">
        <v>0.16794127225875849</v>
      </c>
      <c r="E691">
        <v>0.17255012691020971</v>
      </c>
      <c r="F691">
        <v>0.1811656653881073</v>
      </c>
      <c r="G691">
        <v>0.22040815651416781</v>
      </c>
      <c r="H691">
        <v>0.20754717290401459</v>
      </c>
      <c r="I691">
        <v>0.27405247092247009</v>
      </c>
      <c r="J691">
        <v>0.31637346744537348</v>
      </c>
      <c r="K691">
        <v>0.34576836228370672</v>
      </c>
      <c r="L691" t="s">
        <v>0</v>
      </c>
      <c r="M691">
        <v>0.37968793511390692</v>
      </c>
      <c r="N691">
        <v>0.44624114036560059</v>
      </c>
      <c r="O691">
        <v>0.60381060838699341</v>
      </c>
      <c r="P691">
        <v>0.58665621280670166</v>
      </c>
      <c r="Q691">
        <v>0.6115880012512207</v>
      </c>
      <c r="R691">
        <v>0.63094907999038696</v>
      </c>
      <c r="S691">
        <v>0.63453817367553711</v>
      </c>
      <c r="T691">
        <v>0.28171691298484802</v>
      </c>
      <c r="U691">
        <v>0.28051853179931641</v>
      </c>
      <c r="V691">
        <v>0.33757153153419489</v>
      </c>
      <c r="W691">
        <v>0.30112427473068237</v>
      </c>
      <c r="X691">
        <v>0.27556326985359192</v>
      </c>
      <c r="Y691">
        <v>0.34495246410369867</v>
      </c>
      <c r="Z691">
        <v>0.34943115711212158</v>
      </c>
      <c r="AA691">
        <v>0.31757494807243353</v>
      </c>
      <c r="AB691" t="s">
        <v>0</v>
      </c>
      <c r="AC691">
        <v>0.30079317092895508</v>
      </c>
      <c r="AD691">
        <v>0.29849770665168762</v>
      </c>
      <c r="AE691">
        <v>0.27748692035675049</v>
      </c>
      <c r="AF691">
        <v>0.2193777114152908</v>
      </c>
      <c r="AG691">
        <v>0.2072020620107651</v>
      </c>
      <c r="AH691">
        <v>0.20083308219909671</v>
      </c>
      <c r="AI691">
        <v>0.18318794667720789</v>
      </c>
      <c r="AJ691">
        <v>0.49859154224395752</v>
      </c>
      <c r="AK691">
        <v>0.2064067721366882</v>
      </c>
      <c r="AL691">
        <v>0.193253293633461</v>
      </c>
      <c r="AM691">
        <v>0.20097772777080539</v>
      </c>
    </row>
    <row r="692" spans="1:39" x14ac:dyDescent="0.25">
      <c r="A692">
        <v>135.28311438774091</v>
      </c>
      <c r="B692">
        <v>48.47327870219322</v>
      </c>
      <c r="C692">
        <v>0.18418632447719571</v>
      </c>
      <c r="D692">
        <v>0.1847759336233139</v>
      </c>
      <c r="E692">
        <v>0.1850382536649704</v>
      </c>
      <c r="F692">
        <v>0.20000000298023221</v>
      </c>
      <c r="G692">
        <v>0.2224178463220596</v>
      </c>
      <c r="H692">
        <v>0.22573100030422211</v>
      </c>
      <c r="I692">
        <v>0.26765474677085882</v>
      </c>
      <c r="J692">
        <v>0.28551647067070007</v>
      </c>
      <c r="K692">
        <v>0.33082488179206848</v>
      </c>
      <c r="L692" t="s">
        <v>0</v>
      </c>
      <c r="M692">
        <v>0.36055555939674377</v>
      </c>
      <c r="N692">
        <v>0.42220938205718989</v>
      </c>
      <c r="O692">
        <v>0.62686973810195923</v>
      </c>
      <c r="P692">
        <v>0.60868465900421143</v>
      </c>
      <c r="Q692">
        <v>0.62127995491027832</v>
      </c>
      <c r="R692">
        <v>0.65692639350891113</v>
      </c>
      <c r="S692">
        <v>0.65157294273376465</v>
      </c>
      <c r="T692">
        <v>0.25891712307929993</v>
      </c>
      <c r="U692">
        <v>0.30124908685684199</v>
      </c>
      <c r="V692">
        <v>0.35675501823425287</v>
      </c>
      <c r="W692">
        <v>0.34900763630866999</v>
      </c>
      <c r="X692">
        <v>0.3183453381061554</v>
      </c>
      <c r="Y692">
        <v>0.39400973916053772</v>
      </c>
      <c r="Z692">
        <v>0.41440153121948242</v>
      </c>
      <c r="AA692">
        <v>0.36529681086540222</v>
      </c>
      <c r="AB692" t="s">
        <v>0</v>
      </c>
      <c r="AC692">
        <v>0.33562654256820679</v>
      </c>
      <c r="AD692">
        <v>0.31677442789077759</v>
      </c>
      <c r="AE692">
        <v>0.30421456694602972</v>
      </c>
      <c r="AF692">
        <v>0.238743856549263</v>
      </c>
      <c r="AG692">
        <v>0.2144288569688797</v>
      </c>
      <c r="AH692">
        <v>0.22323797643184659</v>
      </c>
      <c r="AI692">
        <v>0.21505659818649289</v>
      </c>
      <c r="AJ692">
        <v>0.47519582509994512</v>
      </c>
      <c r="AK692">
        <v>0.234317347407341</v>
      </c>
      <c r="AL692">
        <v>0.21638105809688571</v>
      </c>
      <c r="AM692">
        <v>0.2040536850690842</v>
      </c>
    </row>
    <row r="693" spans="1:39" x14ac:dyDescent="0.25">
      <c r="A693">
        <v>135.28334264910509</v>
      </c>
      <c r="B693">
        <v>48.47327870219322</v>
      </c>
      <c r="C693">
        <v>0.2035452276468277</v>
      </c>
      <c r="D693">
        <v>0.18012422323226929</v>
      </c>
      <c r="E693">
        <v>0.19139297306537631</v>
      </c>
      <c r="F693">
        <v>0.19302259385585779</v>
      </c>
      <c r="G693">
        <v>0.22776319086551669</v>
      </c>
      <c r="H693">
        <v>0.21784776449203491</v>
      </c>
      <c r="I693">
        <v>0.28906929492950439</v>
      </c>
      <c r="J693">
        <v>0.32815012335777283</v>
      </c>
      <c r="K693">
        <v>0.36029002070426941</v>
      </c>
      <c r="L693" t="s">
        <v>0</v>
      </c>
      <c r="M693">
        <v>0.38010707497596741</v>
      </c>
      <c r="N693">
        <v>0.4510352611541748</v>
      </c>
      <c r="O693">
        <v>0.60355854034423828</v>
      </c>
      <c r="P693">
        <v>0.59896773099899292</v>
      </c>
      <c r="Q693">
        <v>0.61741423606872559</v>
      </c>
      <c r="R693">
        <v>0.64356434345245361</v>
      </c>
      <c r="S693">
        <v>0.64176100492477417</v>
      </c>
      <c r="T693">
        <v>0.28228738903999329</v>
      </c>
      <c r="U693">
        <v>0.28193831443786621</v>
      </c>
      <c r="V693">
        <v>0.34053367376327509</v>
      </c>
      <c r="W693">
        <v>0.2990792989730835</v>
      </c>
      <c r="X693">
        <v>0.279030442237854</v>
      </c>
      <c r="Y693">
        <v>0.34375670552253718</v>
      </c>
      <c r="Z693">
        <v>0.34573855996131903</v>
      </c>
      <c r="AA693">
        <v>0.31722959876060491</v>
      </c>
      <c r="AB693" t="s">
        <v>0</v>
      </c>
      <c r="AC693">
        <v>0.30928331613540649</v>
      </c>
      <c r="AD693">
        <v>0.28490880131721502</v>
      </c>
      <c r="AE693">
        <v>0.26570424437522888</v>
      </c>
      <c r="AF693">
        <v>0.22948327660560611</v>
      </c>
      <c r="AG693">
        <v>0.19030371308326721</v>
      </c>
      <c r="AH693">
        <v>0.19861830770969391</v>
      </c>
      <c r="AI693">
        <v>0.1829896867275238</v>
      </c>
      <c r="AJ693">
        <v>0.47519582509994512</v>
      </c>
      <c r="AK693">
        <v>0.20320379734039309</v>
      </c>
      <c r="AL693">
        <v>0.19460825622081759</v>
      </c>
      <c r="AM693">
        <v>0.1835408806800842</v>
      </c>
    </row>
    <row r="694" spans="1:39" x14ac:dyDescent="0.25">
      <c r="A694">
        <v>135.28357091046931</v>
      </c>
      <c r="B694">
        <v>48.47327870219322</v>
      </c>
      <c r="C694">
        <v>0.2035452276468277</v>
      </c>
      <c r="D694">
        <v>0.18012422323226929</v>
      </c>
      <c r="E694">
        <v>0.19139297306537631</v>
      </c>
      <c r="F694">
        <v>0.19302259385585779</v>
      </c>
      <c r="G694">
        <v>0.22776319086551669</v>
      </c>
      <c r="H694">
        <v>0.21784776449203491</v>
      </c>
      <c r="I694">
        <v>0.28906929492950439</v>
      </c>
      <c r="J694">
        <v>0.32815012335777283</v>
      </c>
      <c r="K694">
        <v>0.36029002070426941</v>
      </c>
      <c r="L694" t="s">
        <v>0</v>
      </c>
      <c r="M694">
        <v>0.38010707497596741</v>
      </c>
      <c r="N694">
        <v>0.4510352611541748</v>
      </c>
      <c r="O694">
        <v>0.60355854034423828</v>
      </c>
      <c r="P694">
        <v>0.59896773099899292</v>
      </c>
      <c r="Q694">
        <v>0.61741423606872559</v>
      </c>
      <c r="R694">
        <v>0.64356434345245361</v>
      </c>
      <c r="S694">
        <v>0.64176100492477417</v>
      </c>
      <c r="T694">
        <v>0.28228738903999329</v>
      </c>
      <c r="U694">
        <v>0.28193831443786621</v>
      </c>
      <c r="V694">
        <v>0.34053367376327509</v>
      </c>
      <c r="W694">
        <v>0.2990792989730835</v>
      </c>
      <c r="X694">
        <v>0.279030442237854</v>
      </c>
      <c r="Y694">
        <v>0.34375670552253718</v>
      </c>
      <c r="Z694">
        <v>0.34573855996131903</v>
      </c>
      <c r="AA694">
        <v>0.31722959876060491</v>
      </c>
      <c r="AB694" t="s">
        <v>0</v>
      </c>
      <c r="AC694">
        <v>0.30928331613540649</v>
      </c>
      <c r="AD694">
        <v>0.28490880131721502</v>
      </c>
      <c r="AE694">
        <v>0.26570424437522888</v>
      </c>
      <c r="AF694">
        <v>0.22948327660560611</v>
      </c>
      <c r="AG694">
        <v>0.19030371308326721</v>
      </c>
      <c r="AH694">
        <v>0.19861830770969391</v>
      </c>
      <c r="AI694">
        <v>0.1829896867275238</v>
      </c>
      <c r="AJ694">
        <v>0.28998243808746338</v>
      </c>
      <c r="AK694">
        <v>0.20320379734039309</v>
      </c>
      <c r="AL694">
        <v>0.19460825622081759</v>
      </c>
      <c r="AM694">
        <v>0.1835408806800842</v>
      </c>
    </row>
    <row r="695" spans="1:39" x14ac:dyDescent="0.25">
      <c r="A695">
        <v>135.28379917183349</v>
      </c>
      <c r="B695">
        <v>48.47327870219322</v>
      </c>
      <c r="C695">
        <v>0.19267214834690091</v>
      </c>
      <c r="D695">
        <v>0.18972454965114591</v>
      </c>
      <c r="E695">
        <v>0.19094602763652799</v>
      </c>
      <c r="F695">
        <v>0.19158743321895599</v>
      </c>
      <c r="G695">
        <v>0.21514423191547391</v>
      </c>
      <c r="H695">
        <v>0.21765235066413879</v>
      </c>
      <c r="I695">
        <v>0.27761369943618769</v>
      </c>
      <c r="J695">
        <v>0.28516483306884771</v>
      </c>
      <c r="K695">
        <v>0.32286211848258972</v>
      </c>
      <c r="L695" t="s">
        <v>0</v>
      </c>
      <c r="M695">
        <v>0.35290887951850891</v>
      </c>
      <c r="N695">
        <v>0.40590089559555048</v>
      </c>
      <c r="O695">
        <v>0.60844749212265015</v>
      </c>
      <c r="P695">
        <v>0.60343480110168457</v>
      </c>
      <c r="Q695">
        <v>0.60745137929916382</v>
      </c>
      <c r="R695">
        <v>0.63548755645751953</v>
      </c>
      <c r="S695">
        <v>0.47099077701568598</v>
      </c>
      <c r="T695">
        <v>0.31618759036064148</v>
      </c>
      <c r="U695">
        <v>0.28734755516052252</v>
      </c>
      <c r="V695">
        <v>0.34276527166366583</v>
      </c>
      <c r="W695">
        <v>0.30542919039726257</v>
      </c>
      <c r="X695">
        <v>0.30070322751998901</v>
      </c>
      <c r="Y695">
        <v>0.36526152491569519</v>
      </c>
      <c r="Z695">
        <v>0.37688910961151117</v>
      </c>
      <c r="AA695">
        <v>0.33421343564987183</v>
      </c>
      <c r="AB695" t="s">
        <v>0</v>
      </c>
      <c r="AC695">
        <v>0.2927783727645874</v>
      </c>
      <c r="AD695">
        <v>0.31533995270729059</v>
      </c>
      <c r="AE695">
        <v>0.2747967541217804</v>
      </c>
      <c r="AF695">
        <v>0.21970599889755249</v>
      </c>
      <c r="AG695">
        <v>0.19434832036495209</v>
      </c>
      <c r="AH695">
        <v>0.22022934257984161</v>
      </c>
      <c r="AI695">
        <v>0.19234856963157651</v>
      </c>
      <c r="AJ695">
        <v>0.25445705652236938</v>
      </c>
      <c r="AK695">
        <v>0.21704718470573431</v>
      </c>
      <c r="AL695">
        <v>0.19719953835010531</v>
      </c>
      <c r="AM695">
        <v>0.19777469336986539</v>
      </c>
    </row>
    <row r="696" spans="1:39" x14ac:dyDescent="0.25">
      <c r="A696">
        <v>135.28402743319771</v>
      </c>
      <c r="B696">
        <v>48.47327870219322</v>
      </c>
      <c r="C696">
        <v>0.20048019289970401</v>
      </c>
      <c r="D696">
        <v>0.18862733244895941</v>
      </c>
      <c r="E696">
        <v>0.2093023210763931</v>
      </c>
      <c r="F696">
        <v>0.19400452077388761</v>
      </c>
      <c r="G696">
        <v>0.21782177686691279</v>
      </c>
      <c r="H696">
        <v>0.22953175008296969</v>
      </c>
      <c r="I696">
        <v>0.28160920739173889</v>
      </c>
      <c r="J696">
        <v>0.31315860152244568</v>
      </c>
      <c r="K696">
        <v>0.36134454607963562</v>
      </c>
      <c r="L696" t="s">
        <v>0</v>
      </c>
      <c r="M696">
        <v>0.39613395929336548</v>
      </c>
      <c r="N696">
        <v>0.47174033522605902</v>
      </c>
      <c r="O696">
        <v>0.6268574595451355</v>
      </c>
      <c r="P696">
        <v>0.61155533790588379</v>
      </c>
      <c r="Q696">
        <v>0.61677283048629761</v>
      </c>
      <c r="R696">
        <v>0.64604717493057251</v>
      </c>
      <c r="S696">
        <v>0.49302756786346441</v>
      </c>
      <c r="T696" t="s">
        <v>0</v>
      </c>
      <c r="U696">
        <v>0.29466000199317932</v>
      </c>
      <c r="V696">
        <v>0.34960421919822687</v>
      </c>
      <c r="W696">
        <v>0.29923573136329651</v>
      </c>
      <c r="X696">
        <v>0.29338732361793518</v>
      </c>
      <c r="Y696">
        <v>0.37925022840499878</v>
      </c>
      <c r="Z696">
        <v>0.38323354721069341</v>
      </c>
      <c r="AA696">
        <v>0.34847816824913019</v>
      </c>
      <c r="AB696" t="s">
        <v>0</v>
      </c>
      <c r="AC696">
        <v>0.34201586246490479</v>
      </c>
      <c r="AD696">
        <v>0.3226037323474884</v>
      </c>
      <c r="AE696">
        <v>0.29542645812034612</v>
      </c>
      <c r="AF696">
        <v>0.2365671694278717</v>
      </c>
      <c r="AG696">
        <v>0.20470717549324041</v>
      </c>
      <c r="AH696">
        <v>0.22050994634628299</v>
      </c>
      <c r="AI696">
        <v>0.1882202327251434</v>
      </c>
      <c r="AJ696">
        <v>0.125</v>
      </c>
      <c r="AK696">
        <v>0.21135266125202179</v>
      </c>
      <c r="AL696">
        <v>0.2035398185253143</v>
      </c>
      <c r="AM696">
        <v>0.18971779942512509</v>
      </c>
    </row>
    <row r="697" spans="1:39" x14ac:dyDescent="0.25">
      <c r="A697">
        <v>135.28425569456181</v>
      </c>
      <c r="B697">
        <v>48.47327870219322</v>
      </c>
      <c r="C697">
        <v>0.1926493048667908</v>
      </c>
      <c r="D697">
        <v>0.19054831564426419</v>
      </c>
      <c r="E697">
        <v>0.18584580719470981</v>
      </c>
      <c r="F697">
        <v>0.19831223785877231</v>
      </c>
      <c r="G697">
        <v>0.21266704797744751</v>
      </c>
      <c r="H697">
        <v>0.22379440069198611</v>
      </c>
      <c r="I697">
        <v>0.27016940712928772</v>
      </c>
      <c r="J697">
        <v>0.27782312035560608</v>
      </c>
      <c r="K697">
        <v>0.3376440703868866</v>
      </c>
      <c r="L697" t="s">
        <v>0</v>
      </c>
      <c r="M697">
        <v>0.36067354679107672</v>
      </c>
      <c r="N697">
        <v>0.41652801632881159</v>
      </c>
      <c r="O697">
        <v>0.59538209438323975</v>
      </c>
      <c r="P697">
        <v>0.59791940450668335</v>
      </c>
      <c r="Q697">
        <v>0.60701942443847656</v>
      </c>
      <c r="R697">
        <v>0.64082968235015869</v>
      </c>
      <c r="S697">
        <v>0.33058580756187439</v>
      </c>
      <c r="T697" t="s">
        <v>0</v>
      </c>
      <c r="U697">
        <v>0.29528915882110601</v>
      </c>
      <c r="V697">
        <v>0.34940555691719061</v>
      </c>
      <c r="W697">
        <v>0.34304720163345342</v>
      </c>
      <c r="X697">
        <v>0.31990379095077509</v>
      </c>
      <c r="Y697">
        <v>0.39101964235305792</v>
      </c>
      <c r="Z697">
        <v>0.40431654453277588</v>
      </c>
      <c r="AA697">
        <v>0.36134067177772522</v>
      </c>
      <c r="AB697" t="s">
        <v>0</v>
      </c>
      <c r="AC697">
        <v>0.37238946557044977</v>
      </c>
      <c r="AD697">
        <v>0.30517116189002991</v>
      </c>
      <c r="AE697">
        <v>0.28793612122535711</v>
      </c>
      <c r="AF697">
        <v>0.24942263960838321</v>
      </c>
      <c r="AG697">
        <v>0.2105565071105957</v>
      </c>
      <c r="AH697">
        <v>0.22175480425357821</v>
      </c>
      <c r="AI697">
        <v>0.20394036173820501</v>
      </c>
      <c r="AJ697">
        <v>9.2348285019397736E-2</v>
      </c>
      <c r="AK697">
        <v>0.2139956206083298</v>
      </c>
      <c r="AL697">
        <v>0.21445497870445249</v>
      </c>
      <c r="AM697">
        <v>0.21002593636512759</v>
      </c>
    </row>
    <row r="698" spans="1:39" x14ac:dyDescent="0.25">
      <c r="A698">
        <v>135.28448395592599</v>
      </c>
      <c r="B698">
        <v>48.47327870219322</v>
      </c>
      <c r="C698">
        <v>0.20035512745380399</v>
      </c>
      <c r="D698">
        <v>0.19769556820392609</v>
      </c>
      <c r="E698">
        <v>0.19488635659217829</v>
      </c>
      <c r="F698">
        <v>0.20813597738742831</v>
      </c>
      <c r="G698">
        <v>0.2099603861570358</v>
      </c>
      <c r="H698">
        <v>0.23603914678096771</v>
      </c>
      <c r="I698">
        <v>0.28263336420059199</v>
      </c>
      <c r="J698">
        <v>0.29115310311317438</v>
      </c>
      <c r="K698">
        <v>0.33890748023986822</v>
      </c>
      <c r="L698" t="s">
        <v>0</v>
      </c>
      <c r="M698">
        <v>0.3687707781791687</v>
      </c>
      <c r="N698">
        <v>0.42061913013458252</v>
      </c>
      <c r="O698">
        <v>0.62125873565673828</v>
      </c>
      <c r="P698">
        <v>0.62770110368728638</v>
      </c>
      <c r="Q698">
        <v>0.64026492834091187</v>
      </c>
      <c r="R698">
        <v>0.67381739616394043</v>
      </c>
      <c r="S698">
        <v>0.31097179651260382</v>
      </c>
      <c r="T698" t="s">
        <v>0</v>
      </c>
      <c r="U698">
        <v>0.30877742171287542</v>
      </c>
      <c r="V698">
        <v>0.36271870136260992</v>
      </c>
      <c r="W698">
        <v>0.34627830982208252</v>
      </c>
      <c r="X698">
        <v>0.3187347948551178</v>
      </c>
      <c r="Y698">
        <v>0.36811202764511108</v>
      </c>
      <c r="Z698">
        <v>0.37440982460975653</v>
      </c>
      <c r="AA698">
        <v>0.33702677488327032</v>
      </c>
      <c r="AB698" t="s">
        <v>0</v>
      </c>
      <c r="AC698">
        <v>0.3657030463218689</v>
      </c>
      <c r="AD698">
        <v>0.31264194846153259</v>
      </c>
      <c r="AE698">
        <v>0.28480744361877441</v>
      </c>
      <c r="AF698">
        <v>0.24817237257957461</v>
      </c>
      <c r="AG698">
        <v>0.21200112998485571</v>
      </c>
      <c r="AH698">
        <v>0.22027868032455439</v>
      </c>
      <c r="AI698">
        <v>0.20584398508071899</v>
      </c>
      <c r="AJ698">
        <v>0.18107254803180689</v>
      </c>
      <c r="AK698">
        <v>0.22331288456916809</v>
      </c>
      <c r="AL698">
        <v>0.2115497887134552</v>
      </c>
      <c r="AM698">
        <v>0.2041107565164566</v>
      </c>
    </row>
    <row r="699" spans="1:39" x14ac:dyDescent="0.25">
      <c r="A699">
        <v>135.28471221729021</v>
      </c>
      <c r="B699">
        <v>48.47327870219322</v>
      </c>
      <c r="C699">
        <v>0.2072017043828964</v>
      </c>
      <c r="D699">
        <v>0.1955787539482117</v>
      </c>
      <c r="E699">
        <v>0.18357771635055539</v>
      </c>
      <c r="F699">
        <v>0.19886364042758939</v>
      </c>
      <c r="G699">
        <v>0.21866896748542791</v>
      </c>
      <c r="H699">
        <v>0.240804597735405</v>
      </c>
      <c r="I699">
        <v>0.27652174234390259</v>
      </c>
      <c r="J699">
        <v>0.29600000381469732</v>
      </c>
      <c r="K699">
        <v>0.35646861791610718</v>
      </c>
      <c r="L699" t="s">
        <v>0</v>
      </c>
      <c r="M699">
        <v>0.37437880039215088</v>
      </c>
      <c r="N699">
        <v>0.42881894111633301</v>
      </c>
      <c r="O699">
        <v>0.61396646499633789</v>
      </c>
      <c r="P699">
        <v>0.62412631511688232</v>
      </c>
      <c r="Q699">
        <v>0.63728904724121094</v>
      </c>
      <c r="R699">
        <v>0.6636771559715271</v>
      </c>
      <c r="S699">
        <v>0.2970736026763916</v>
      </c>
      <c r="T699" t="s">
        <v>0</v>
      </c>
      <c r="U699">
        <v>0.29716980457305908</v>
      </c>
      <c r="V699">
        <v>0.34795814752578741</v>
      </c>
      <c r="W699">
        <v>0.31493505835533142</v>
      </c>
      <c r="X699">
        <v>0.29994073510169977</v>
      </c>
      <c r="Y699">
        <v>0.36715194582939148</v>
      </c>
      <c r="Z699">
        <v>0.36914339661598211</v>
      </c>
      <c r="AA699">
        <v>0.32522228360176092</v>
      </c>
      <c r="AB699" t="s">
        <v>0</v>
      </c>
      <c r="AC699">
        <v>0.34215712547302252</v>
      </c>
      <c r="AD699">
        <v>0.30704018473625178</v>
      </c>
      <c r="AE699">
        <v>0.28921997547149658</v>
      </c>
      <c r="AF699">
        <v>0.22575452923774719</v>
      </c>
      <c r="AG699">
        <v>0.2018013000488281</v>
      </c>
      <c r="AH699">
        <v>0.22189866006374359</v>
      </c>
      <c r="AI699">
        <v>0.20851726830005651</v>
      </c>
      <c r="AJ699">
        <v>0.2470978498458862</v>
      </c>
      <c r="AK699">
        <v>0.22036981582641599</v>
      </c>
      <c r="AL699">
        <v>0.2145369350910187</v>
      </c>
      <c r="AM699">
        <v>0.19219568371772769</v>
      </c>
    </row>
    <row r="700" spans="1:39" x14ac:dyDescent="0.25">
      <c r="A700">
        <v>135.28494047865439</v>
      </c>
      <c r="B700">
        <v>48.47327870219322</v>
      </c>
      <c r="C700">
        <v>0.2034525275230408</v>
      </c>
      <c r="D700">
        <v>0.190934494137764</v>
      </c>
      <c r="E700">
        <v>0.19074128568172449</v>
      </c>
      <c r="F700">
        <v>0.19608969986438751</v>
      </c>
      <c r="G700">
        <v>0.21518987417221069</v>
      </c>
      <c r="H700">
        <v>0.22021874785423279</v>
      </c>
      <c r="I700">
        <v>0.2634032666683197</v>
      </c>
      <c r="J700">
        <v>0.28334257006645203</v>
      </c>
      <c r="K700">
        <v>0.32976323366165161</v>
      </c>
      <c r="L700" t="s">
        <v>0</v>
      </c>
      <c r="M700">
        <v>0.35478502511978149</v>
      </c>
      <c r="N700">
        <v>0.40293356776237488</v>
      </c>
      <c r="O700">
        <v>0.59394633769989014</v>
      </c>
      <c r="P700">
        <v>0.60442453622817993</v>
      </c>
      <c r="Q700">
        <v>0.61517465114593506</v>
      </c>
      <c r="R700">
        <v>0.64897263050079346</v>
      </c>
      <c r="S700">
        <v>0.28241664171218872</v>
      </c>
      <c r="T700" t="s">
        <v>0</v>
      </c>
      <c r="U700">
        <v>0.29411765933036799</v>
      </c>
      <c r="V700">
        <v>0.35339871048927313</v>
      </c>
      <c r="W700" t="s">
        <v>0</v>
      </c>
      <c r="X700">
        <v>0.32783505320549011</v>
      </c>
      <c r="Y700">
        <v>0.3817649781703949</v>
      </c>
      <c r="Z700">
        <v>0.383432537317276</v>
      </c>
      <c r="AA700">
        <v>0.34170854091644293</v>
      </c>
      <c r="AB700" t="s">
        <v>0</v>
      </c>
      <c r="AC700">
        <v>0.37262913584709167</v>
      </c>
      <c r="AD700">
        <v>0.31379181146621699</v>
      </c>
      <c r="AE700">
        <v>0.27169647812843323</v>
      </c>
      <c r="AF700">
        <v>0.23711340129375461</v>
      </c>
      <c r="AG700">
        <v>0.19347180426120761</v>
      </c>
      <c r="AH700">
        <v>0.2162834107875824</v>
      </c>
      <c r="AI700">
        <v>0.2053087800741196</v>
      </c>
      <c r="AJ700">
        <v>0.2470978498458862</v>
      </c>
      <c r="AK700">
        <v>0.22841669619083399</v>
      </c>
      <c r="AL700">
        <v>0.1977129131555557</v>
      </c>
      <c r="AM700">
        <v>0.19018404185771939</v>
      </c>
    </row>
    <row r="701" spans="1:39" x14ac:dyDescent="0.25">
      <c r="A701">
        <v>135.28516874001849</v>
      </c>
      <c r="B701">
        <v>48.47327870219322</v>
      </c>
      <c r="C701">
        <v>0.2034525275230408</v>
      </c>
      <c r="D701">
        <v>0.190934494137764</v>
      </c>
      <c r="E701">
        <v>0.19074128568172449</v>
      </c>
      <c r="F701">
        <v>0.19608969986438751</v>
      </c>
      <c r="G701">
        <v>0.21518987417221069</v>
      </c>
      <c r="H701">
        <v>0.22021874785423279</v>
      </c>
      <c r="I701">
        <v>0.2634032666683197</v>
      </c>
      <c r="J701">
        <v>0.28334257006645203</v>
      </c>
      <c r="K701">
        <v>0.32976323366165161</v>
      </c>
      <c r="L701" t="s">
        <v>0</v>
      </c>
      <c r="M701">
        <v>0.35478502511978149</v>
      </c>
      <c r="N701">
        <v>0.40293356776237488</v>
      </c>
      <c r="O701">
        <v>0.59394633769989014</v>
      </c>
      <c r="P701">
        <v>0.60442453622817993</v>
      </c>
      <c r="Q701">
        <v>0.61517465114593506</v>
      </c>
      <c r="R701">
        <v>0.64897263050079346</v>
      </c>
      <c r="S701">
        <v>0.28241664171218872</v>
      </c>
      <c r="T701" t="s">
        <v>0</v>
      </c>
      <c r="U701">
        <v>0.29411765933036799</v>
      </c>
      <c r="V701">
        <v>0.35339871048927313</v>
      </c>
      <c r="W701" t="s">
        <v>0</v>
      </c>
      <c r="X701">
        <v>0.32783505320549011</v>
      </c>
      <c r="Y701">
        <v>0.3817649781703949</v>
      </c>
      <c r="Z701">
        <v>0.383432537317276</v>
      </c>
      <c r="AA701">
        <v>0.34170854091644293</v>
      </c>
      <c r="AB701" t="s">
        <v>0</v>
      </c>
      <c r="AC701">
        <v>0.37262913584709167</v>
      </c>
      <c r="AD701">
        <v>0.31379181146621699</v>
      </c>
      <c r="AE701">
        <v>0.27169647812843323</v>
      </c>
      <c r="AF701">
        <v>0.23711340129375461</v>
      </c>
      <c r="AG701">
        <v>0.19347180426120761</v>
      </c>
      <c r="AH701">
        <v>0.2162834107875824</v>
      </c>
      <c r="AI701">
        <v>0.2053087800741196</v>
      </c>
      <c r="AJ701">
        <v>0.27639752626419067</v>
      </c>
      <c r="AK701">
        <v>0.22841669619083399</v>
      </c>
      <c r="AL701">
        <v>0.1977129131555557</v>
      </c>
      <c r="AM701">
        <v>0.19018404185771939</v>
      </c>
    </row>
    <row r="702" spans="1:39" x14ac:dyDescent="0.25">
      <c r="A702">
        <v>135.28539700138271</v>
      </c>
      <c r="B702">
        <v>48.47327870219322</v>
      </c>
      <c r="C702">
        <v>0.19916641712188721</v>
      </c>
      <c r="D702">
        <v>0.19621604681015009</v>
      </c>
      <c r="E702">
        <v>0.20346319675445559</v>
      </c>
      <c r="F702">
        <v>0.20034100115299219</v>
      </c>
      <c r="G702">
        <v>0.20682787895202639</v>
      </c>
      <c r="H702">
        <v>0.2212235480546951</v>
      </c>
      <c r="I702">
        <v>0.26416689157485962</v>
      </c>
      <c r="J702">
        <v>0.28160607814788818</v>
      </c>
      <c r="K702">
        <v>0.34173056483268738</v>
      </c>
      <c r="L702" t="s">
        <v>0</v>
      </c>
      <c r="M702">
        <v>0.36714443564414978</v>
      </c>
      <c r="N702">
        <v>0.42273887991905212</v>
      </c>
      <c r="O702">
        <v>0.59152543544769287</v>
      </c>
      <c r="P702">
        <v>0.60890054702758789</v>
      </c>
      <c r="Q702">
        <v>0.61513686180114746</v>
      </c>
      <c r="R702">
        <v>0.65919780731201172</v>
      </c>
      <c r="S702">
        <v>0.31832015514373779</v>
      </c>
      <c r="T702" t="s">
        <v>0</v>
      </c>
      <c r="U702">
        <v>0.32808616757392878</v>
      </c>
      <c r="V702">
        <v>0.37729954719543463</v>
      </c>
      <c r="W702" t="s">
        <v>0</v>
      </c>
      <c r="X702">
        <v>0.34715026617050171</v>
      </c>
      <c r="Y702">
        <v>0.40903419256210333</v>
      </c>
      <c r="Z702">
        <v>0.40098115801811218</v>
      </c>
      <c r="AA702">
        <v>0.37228810787200928</v>
      </c>
      <c r="AB702" t="s">
        <v>0</v>
      </c>
      <c r="AC702">
        <v>0.42186406254768372</v>
      </c>
      <c r="AD702">
        <v>0.32404458522796631</v>
      </c>
      <c r="AE702">
        <v>0.29522109031677252</v>
      </c>
      <c r="AF702">
        <v>0.27508360147476202</v>
      </c>
      <c r="AG702">
        <v>0.24146649241447449</v>
      </c>
      <c r="AH702">
        <v>0.2324288934469223</v>
      </c>
      <c r="AI702">
        <v>0.22950819134712219</v>
      </c>
      <c r="AJ702">
        <v>0.27699071168899542</v>
      </c>
      <c r="AK702">
        <v>0.2571806013584137</v>
      </c>
      <c r="AL702">
        <v>0.234726682305336</v>
      </c>
      <c r="AM702">
        <v>0.2252866476774216</v>
      </c>
    </row>
    <row r="703" spans="1:39" x14ac:dyDescent="0.25">
      <c r="A703">
        <v>135.28562526274689</v>
      </c>
      <c r="B703">
        <v>48.47327870219322</v>
      </c>
      <c r="C703">
        <v>0.2021111398935318</v>
      </c>
      <c r="D703">
        <v>0.20197348296642301</v>
      </c>
      <c r="E703">
        <v>0.19207228720188141</v>
      </c>
      <c r="F703">
        <v>0.2004562318325043</v>
      </c>
      <c r="G703">
        <v>0.22177186608314511</v>
      </c>
      <c r="H703">
        <v>0.21688500046730039</v>
      </c>
      <c r="I703">
        <v>0.25762909650802612</v>
      </c>
      <c r="J703">
        <v>0.27287715673446661</v>
      </c>
      <c r="K703">
        <v>0.30557867884635931</v>
      </c>
      <c r="L703" t="s">
        <v>0</v>
      </c>
      <c r="M703">
        <v>0.34966960549354548</v>
      </c>
      <c r="N703">
        <v>0.39542761445045471</v>
      </c>
      <c r="O703">
        <v>0.56560021638870239</v>
      </c>
      <c r="P703">
        <v>0.58268767595291138</v>
      </c>
      <c r="Q703">
        <v>0.61153429746627808</v>
      </c>
      <c r="R703">
        <v>0.63810598850250244</v>
      </c>
      <c r="S703">
        <v>0.29126793146133417</v>
      </c>
      <c r="T703" t="s">
        <v>0</v>
      </c>
      <c r="U703">
        <v>0.30781891942024231</v>
      </c>
      <c r="V703">
        <v>0.36558395624160772</v>
      </c>
      <c r="W703">
        <v>0.34856006503105158</v>
      </c>
      <c r="X703">
        <v>0.32123866677284241</v>
      </c>
      <c r="Y703">
        <v>0.35815268754959112</v>
      </c>
      <c r="Z703">
        <v>0.36248168349266052</v>
      </c>
      <c r="AA703">
        <v>0.3321455717086792</v>
      </c>
      <c r="AB703" t="s">
        <v>0</v>
      </c>
      <c r="AC703">
        <v>0.4892086386680603</v>
      </c>
      <c r="AD703">
        <v>0.29984176158905029</v>
      </c>
      <c r="AE703">
        <v>0.27214318513870239</v>
      </c>
      <c r="AF703">
        <v>0.24828179180622101</v>
      </c>
      <c r="AG703">
        <v>0.21111446619033811</v>
      </c>
      <c r="AH703">
        <v>0.2267168462276459</v>
      </c>
      <c r="AI703">
        <v>0.21020856499671939</v>
      </c>
      <c r="AJ703">
        <v>0.29178744554519648</v>
      </c>
      <c r="AK703">
        <v>0.2050393670797348</v>
      </c>
      <c r="AL703">
        <v>0.206001877784729</v>
      </c>
      <c r="AM703">
        <v>0.2063682824373245</v>
      </c>
    </row>
    <row r="704" spans="1:39" x14ac:dyDescent="0.25">
      <c r="A704">
        <v>135.2858535241111</v>
      </c>
      <c r="B704">
        <v>48.47327870219322</v>
      </c>
      <c r="C704">
        <v>0.18496240675449371</v>
      </c>
      <c r="D704">
        <v>0.1832558065652847</v>
      </c>
      <c r="E704">
        <v>0.19581638276576999</v>
      </c>
      <c r="F704">
        <v>0.18940702080726621</v>
      </c>
      <c r="G704">
        <v>0.2136851251125336</v>
      </c>
      <c r="H704">
        <v>0.218470424413681</v>
      </c>
      <c r="I704">
        <v>0.25589418411254877</v>
      </c>
      <c r="J704">
        <v>0.27952003479003912</v>
      </c>
      <c r="K704">
        <v>0.31220722198486328</v>
      </c>
      <c r="L704" t="s">
        <v>0</v>
      </c>
      <c r="M704">
        <v>0.32999163866043091</v>
      </c>
      <c r="N704">
        <v>0.38726043701171881</v>
      </c>
      <c r="O704">
        <v>0.57311588525772095</v>
      </c>
      <c r="P704">
        <v>0.58582383394241333</v>
      </c>
      <c r="Q704">
        <v>0.59770113229751587</v>
      </c>
      <c r="R704">
        <v>0.62931519746780396</v>
      </c>
      <c r="S704">
        <v>0.27342596650123602</v>
      </c>
      <c r="T704" t="s">
        <v>0</v>
      </c>
      <c r="U704">
        <v>0.30958232283592219</v>
      </c>
      <c r="V704">
        <v>0.36047321557998657</v>
      </c>
      <c r="W704" t="s">
        <v>0</v>
      </c>
      <c r="X704">
        <v>0.29196140170097351</v>
      </c>
      <c r="Y704">
        <v>0.34250974655151373</v>
      </c>
      <c r="Z704">
        <v>0.3520926833152771</v>
      </c>
      <c r="AA704">
        <v>0.33087387681007391</v>
      </c>
      <c r="AB704" t="s">
        <v>0</v>
      </c>
      <c r="AC704">
        <v>0.30340135097503662</v>
      </c>
      <c r="AD704">
        <v>0.30817610025405878</v>
      </c>
      <c r="AE704">
        <v>0.29884031414985662</v>
      </c>
      <c r="AF704">
        <v>0.26636475324630737</v>
      </c>
      <c r="AG704">
        <v>0.22571262717247009</v>
      </c>
      <c r="AH704">
        <v>0.22232277691364291</v>
      </c>
      <c r="AI704">
        <v>0.19739583134651181</v>
      </c>
      <c r="AJ704">
        <v>0.29200190305709839</v>
      </c>
      <c r="AK704">
        <v>0.22122801840305331</v>
      </c>
      <c r="AL704">
        <v>0.21474261581897741</v>
      </c>
      <c r="AM704">
        <v>0.19964663684368131</v>
      </c>
    </row>
    <row r="705" spans="1:39" x14ac:dyDescent="0.25">
      <c r="A705">
        <v>135.28608178547529</v>
      </c>
      <c r="B705">
        <v>48.47327870219322</v>
      </c>
      <c r="C705">
        <v>0.21432872116565699</v>
      </c>
      <c r="D705">
        <v>0.19313304126262659</v>
      </c>
      <c r="E705">
        <v>0.19426564872264859</v>
      </c>
      <c r="F705">
        <v>0.20880360901355741</v>
      </c>
      <c r="G705">
        <v>0.21840418875217441</v>
      </c>
      <c r="H705">
        <v>0.23125538229942319</v>
      </c>
      <c r="I705">
        <v>0.27419820427894592</v>
      </c>
      <c r="J705">
        <v>0.28295731544494629</v>
      </c>
      <c r="K705">
        <v>0.32684823870658869</v>
      </c>
      <c r="L705" t="s">
        <v>0</v>
      </c>
      <c r="M705">
        <v>0.32540780305862432</v>
      </c>
      <c r="N705">
        <v>0.36931335926055908</v>
      </c>
      <c r="O705">
        <v>0.54104048013687134</v>
      </c>
      <c r="P705">
        <v>0.57852989435195923</v>
      </c>
      <c r="Q705">
        <v>0.58762884140014648</v>
      </c>
      <c r="R705">
        <v>0.62402236461639404</v>
      </c>
      <c r="S705">
        <v>0.28434109687805181</v>
      </c>
      <c r="T705" t="s">
        <v>0</v>
      </c>
      <c r="U705">
        <v>0.29534509778022772</v>
      </c>
      <c r="V705">
        <v>0.35439559817314148</v>
      </c>
      <c r="W705">
        <v>0.34009465575218201</v>
      </c>
      <c r="X705">
        <v>0.33226117491722112</v>
      </c>
      <c r="Y705">
        <v>0.33452194929122919</v>
      </c>
      <c r="Z705">
        <v>0.33885437250137329</v>
      </c>
      <c r="AA705">
        <v>0.30303731560707092</v>
      </c>
      <c r="AB705" t="s">
        <v>0</v>
      </c>
      <c r="AC705">
        <v>0.34883719682693481</v>
      </c>
      <c r="AD705">
        <v>0.2956218421459198</v>
      </c>
      <c r="AE705">
        <v>0.26104417443275452</v>
      </c>
      <c r="AF705">
        <v>0.2429647296667099</v>
      </c>
      <c r="AG705">
        <v>0.21323324739933011</v>
      </c>
      <c r="AH705">
        <v>0.2211676687002182</v>
      </c>
      <c r="AI705">
        <v>0.20859670639038089</v>
      </c>
      <c r="AJ705">
        <v>0.29770275950431818</v>
      </c>
      <c r="AK705">
        <v>0.20776119828224179</v>
      </c>
      <c r="AL705">
        <v>0.20793838798999789</v>
      </c>
      <c r="AM705">
        <v>0.19988362491130829</v>
      </c>
    </row>
    <row r="706" spans="1:39" x14ac:dyDescent="0.25">
      <c r="A706">
        <v>135.2863100468395</v>
      </c>
      <c r="B706">
        <v>48.47327870219322</v>
      </c>
      <c r="C706">
        <v>0.1895424872636795</v>
      </c>
      <c r="D706">
        <v>0.18666666746139529</v>
      </c>
      <c r="E706">
        <v>0.1971387714147568</v>
      </c>
      <c r="F706">
        <v>0.1998875439167023</v>
      </c>
      <c r="G706">
        <v>0.22079405188560489</v>
      </c>
      <c r="H706">
        <v>0.2233063876628876</v>
      </c>
      <c r="I706">
        <v>0.27153825759887701</v>
      </c>
      <c r="J706">
        <v>0.30742427706718439</v>
      </c>
      <c r="K706">
        <v>0.35620197653770452</v>
      </c>
      <c r="L706" t="s">
        <v>0</v>
      </c>
      <c r="M706">
        <v>0.36079078912734991</v>
      </c>
      <c r="N706">
        <v>0.40640324354171747</v>
      </c>
      <c r="O706">
        <v>0.62068963050842285</v>
      </c>
      <c r="P706">
        <v>0.62118864059448242</v>
      </c>
      <c r="Q706">
        <v>0.62854087352752686</v>
      </c>
      <c r="R706">
        <v>0.66901028156280518</v>
      </c>
      <c r="S706">
        <v>0.25712639093399048</v>
      </c>
      <c r="T706" t="s">
        <v>0</v>
      </c>
      <c r="U706">
        <v>0.2983839213848114</v>
      </c>
      <c r="V706">
        <v>0.35171040892601008</v>
      </c>
      <c r="W706">
        <v>0.31914892792701721</v>
      </c>
      <c r="X706">
        <v>0.29548022150993353</v>
      </c>
      <c r="Y706">
        <v>0.35657414793968201</v>
      </c>
      <c r="Z706">
        <v>0.36839759349822998</v>
      </c>
      <c r="AA706">
        <v>0.3420993983745575</v>
      </c>
      <c r="AB706" t="s">
        <v>0</v>
      </c>
      <c r="AC706">
        <v>0.35670730471611017</v>
      </c>
      <c r="AD706">
        <v>0.33535891771316528</v>
      </c>
      <c r="AE706">
        <v>0.29853323101997381</v>
      </c>
      <c r="AF706">
        <v>0.27484908699989319</v>
      </c>
      <c r="AG706">
        <v>0.2382286936044693</v>
      </c>
      <c r="AH706">
        <v>0.2408759146928787</v>
      </c>
      <c r="AI706">
        <v>0.21183253824710849</v>
      </c>
      <c r="AJ706">
        <v>0.29770275950431818</v>
      </c>
      <c r="AK706">
        <v>0.24158474802970889</v>
      </c>
      <c r="AL706">
        <v>0.22854666411876681</v>
      </c>
      <c r="AM706">
        <v>0.2105855792760849</v>
      </c>
    </row>
    <row r="707" spans="1:39" x14ac:dyDescent="0.25">
      <c r="A707">
        <v>135.28653830820369</v>
      </c>
      <c r="B707">
        <v>48.47327870219322</v>
      </c>
      <c r="C707">
        <v>0.1895424872636795</v>
      </c>
      <c r="D707">
        <v>0.18666666746139529</v>
      </c>
      <c r="E707">
        <v>0.1971387714147568</v>
      </c>
      <c r="F707">
        <v>0.1998875439167023</v>
      </c>
      <c r="G707">
        <v>0.22079405188560489</v>
      </c>
      <c r="H707">
        <v>0.2233063876628876</v>
      </c>
      <c r="I707">
        <v>0.27153825759887701</v>
      </c>
      <c r="J707">
        <v>0.30742427706718439</v>
      </c>
      <c r="K707">
        <v>0.35620197653770452</v>
      </c>
      <c r="L707" t="s">
        <v>0</v>
      </c>
      <c r="M707">
        <v>0.36079078912734991</v>
      </c>
      <c r="N707">
        <v>0.40640324354171747</v>
      </c>
      <c r="O707">
        <v>0.62068963050842285</v>
      </c>
      <c r="P707">
        <v>0.62118864059448242</v>
      </c>
      <c r="Q707">
        <v>0.62854087352752686</v>
      </c>
      <c r="R707">
        <v>0.66901028156280518</v>
      </c>
      <c r="S707">
        <v>0.25712639093399048</v>
      </c>
      <c r="T707" t="s">
        <v>0</v>
      </c>
      <c r="U707">
        <v>0.2983839213848114</v>
      </c>
      <c r="V707">
        <v>0.35171040892601008</v>
      </c>
      <c r="W707">
        <v>0.31914892792701721</v>
      </c>
      <c r="X707">
        <v>0.29548022150993353</v>
      </c>
      <c r="Y707">
        <v>0.35657414793968201</v>
      </c>
      <c r="Z707">
        <v>0.36839759349822998</v>
      </c>
      <c r="AA707">
        <v>0.3420993983745575</v>
      </c>
      <c r="AB707" t="s">
        <v>0</v>
      </c>
      <c r="AC707">
        <v>0.35670730471611017</v>
      </c>
      <c r="AD707">
        <v>0.33535891771316528</v>
      </c>
      <c r="AE707">
        <v>0.29853323101997381</v>
      </c>
      <c r="AF707">
        <v>0.27484908699989319</v>
      </c>
      <c r="AG707">
        <v>0.2382286936044693</v>
      </c>
      <c r="AH707">
        <v>0.2408759146928787</v>
      </c>
      <c r="AI707">
        <v>0.21183253824710849</v>
      </c>
      <c r="AJ707">
        <v>0.31309297680854797</v>
      </c>
      <c r="AK707">
        <v>0.24158474802970889</v>
      </c>
      <c r="AL707">
        <v>0.22854666411876681</v>
      </c>
      <c r="AM707">
        <v>0.2105855792760849</v>
      </c>
    </row>
    <row r="708" spans="1:39" x14ac:dyDescent="0.25">
      <c r="A708">
        <v>135.28676656956779</v>
      </c>
      <c r="B708">
        <v>48.47327870219322</v>
      </c>
      <c r="C708">
        <v>0.21184919774532321</v>
      </c>
      <c r="D708">
        <v>0.20293848216533661</v>
      </c>
      <c r="E708">
        <v>0.2033848911523819</v>
      </c>
      <c r="F708">
        <v>0.20492978394031519</v>
      </c>
      <c r="G708">
        <v>0.2296124994754791</v>
      </c>
      <c r="H708">
        <v>0.22917267680168149</v>
      </c>
      <c r="I708">
        <v>0.28335234522819519</v>
      </c>
      <c r="J708">
        <v>0.31186258792877197</v>
      </c>
      <c r="K708">
        <v>0.36784741282463068</v>
      </c>
      <c r="L708" t="s">
        <v>0</v>
      </c>
      <c r="M708">
        <v>0.35402360558509832</v>
      </c>
      <c r="N708">
        <v>0.42212188243865972</v>
      </c>
      <c r="O708">
        <v>0.60000002384185791</v>
      </c>
      <c r="P708">
        <v>0.59752321243286133</v>
      </c>
      <c r="Q708">
        <v>0.61956244707107544</v>
      </c>
      <c r="R708">
        <v>0.62893426418304443</v>
      </c>
      <c r="S708">
        <v>0.25415417551994318</v>
      </c>
      <c r="T708">
        <v>0.32214763760566711</v>
      </c>
      <c r="U708">
        <v>0.29182878136634832</v>
      </c>
      <c r="V708">
        <v>0.34626966714859009</v>
      </c>
      <c r="W708">
        <v>0.33159098029136658</v>
      </c>
      <c r="X708">
        <v>0.32577189803123469</v>
      </c>
      <c r="Y708">
        <v>0.36001712083816528</v>
      </c>
      <c r="Z708">
        <v>0.35811105370521551</v>
      </c>
      <c r="AA708">
        <v>0.32533276081085211</v>
      </c>
      <c r="AB708" t="s">
        <v>0</v>
      </c>
      <c r="AC708">
        <v>0.34259259700775152</v>
      </c>
      <c r="AD708">
        <v>0.32163742184638983</v>
      </c>
      <c r="AE708">
        <v>0.28522336483001709</v>
      </c>
      <c r="AF708">
        <v>0.25651144981384277</v>
      </c>
      <c r="AG708">
        <v>0.22444505989551539</v>
      </c>
      <c r="AH708">
        <v>0.21462199091911319</v>
      </c>
      <c r="AI708">
        <v>0.19280965626239779</v>
      </c>
      <c r="AJ708">
        <v>0.30434781312942499</v>
      </c>
      <c r="AK708">
        <v>0.21483226120471949</v>
      </c>
      <c r="AL708">
        <v>0.2153274267911911</v>
      </c>
      <c r="AM708">
        <v>0.21080479025840759</v>
      </c>
    </row>
    <row r="709" spans="1:39" x14ac:dyDescent="0.25">
      <c r="A709">
        <v>135.286994830932</v>
      </c>
      <c r="B709">
        <v>48.47327870219322</v>
      </c>
      <c r="C709">
        <v>0.1919311732053757</v>
      </c>
      <c r="D709">
        <v>0.18727490305900571</v>
      </c>
      <c r="E709">
        <v>0.18778802454471591</v>
      </c>
      <c r="F709">
        <v>0.19717514514923101</v>
      </c>
      <c r="G709">
        <v>0.2196548730134964</v>
      </c>
      <c r="H709">
        <v>0.2196325808763504</v>
      </c>
      <c r="I709">
        <v>0.25559014081954962</v>
      </c>
      <c r="J709">
        <v>0.30792269110679632</v>
      </c>
      <c r="K709">
        <v>0.35287550091743469</v>
      </c>
      <c r="L709" t="s">
        <v>0</v>
      </c>
      <c r="M709">
        <v>0.38507139682769781</v>
      </c>
      <c r="N709">
        <v>0.44170016050338751</v>
      </c>
      <c r="O709">
        <v>0.63273340463638306</v>
      </c>
      <c r="P709">
        <v>0.63784748315811157</v>
      </c>
      <c r="Q709">
        <v>0.63150936365127563</v>
      </c>
      <c r="R709">
        <v>0.65795987844467163</v>
      </c>
      <c r="S709">
        <v>0.25493422150611877</v>
      </c>
      <c r="T709">
        <v>0.32006701827049261</v>
      </c>
      <c r="U709">
        <v>0.29793977737426758</v>
      </c>
      <c r="V709">
        <v>0.34837606549263</v>
      </c>
      <c r="W709">
        <v>0.32265758514404302</v>
      </c>
      <c r="X709">
        <v>0.33555036783218378</v>
      </c>
      <c r="Y709">
        <v>0.38233974575996399</v>
      </c>
      <c r="Z709">
        <v>0.38887608051300049</v>
      </c>
      <c r="AA709">
        <v>0.36422258615493769</v>
      </c>
      <c r="AB709" t="s">
        <v>0</v>
      </c>
      <c r="AC709">
        <v>0.37520661950111389</v>
      </c>
      <c r="AD709">
        <v>0.34219521284103388</v>
      </c>
      <c r="AE709">
        <v>0.31085169315338129</v>
      </c>
      <c r="AF709">
        <v>0.27594530582427979</v>
      </c>
      <c r="AG709">
        <v>0.24502940475940699</v>
      </c>
      <c r="AH709">
        <v>0.22990874946117401</v>
      </c>
      <c r="AI709">
        <v>0.2138669341802597</v>
      </c>
      <c r="AJ709">
        <v>0.30135658383369451</v>
      </c>
      <c r="AK709">
        <v>0.2432106286287308</v>
      </c>
      <c r="AL709">
        <v>0.23724415898323059</v>
      </c>
      <c r="AM709">
        <v>0.21877667307853699</v>
      </c>
    </row>
    <row r="710" spans="1:39" x14ac:dyDescent="0.25">
      <c r="A710">
        <v>135.28722309229619</v>
      </c>
      <c r="B710">
        <v>48.47327870219322</v>
      </c>
      <c r="C710">
        <v>0.2156737744808197</v>
      </c>
      <c r="D710">
        <v>0.19205708801746371</v>
      </c>
      <c r="E710">
        <v>0.18657159805297849</v>
      </c>
      <c r="F710">
        <v>0.19897231459617609</v>
      </c>
      <c r="G710">
        <v>0.22235433757305151</v>
      </c>
      <c r="H710">
        <v>0.20844174921512601</v>
      </c>
      <c r="I710">
        <v>0.27293980121612549</v>
      </c>
      <c r="J710">
        <v>0.2859383225440979</v>
      </c>
      <c r="K710">
        <v>0.33923628926277161</v>
      </c>
      <c r="L710" t="s">
        <v>0</v>
      </c>
      <c r="M710">
        <v>0.35925924777984619</v>
      </c>
      <c r="N710">
        <v>0.42328917980194092</v>
      </c>
      <c r="O710">
        <v>0.63957786560058594</v>
      </c>
      <c r="P710">
        <v>0.62740683555603027</v>
      </c>
      <c r="Q710">
        <v>0.62589925527572632</v>
      </c>
      <c r="R710">
        <v>0.65769129991531372</v>
      </c>
      <c r="S710">
        <v>0.27109616994857788</v>
      </c>
      <c r="T710">
        <v>0.3062669038772583</v>
      </c>
      <c r="U710">
        <v>0.31040063500404358</v>
      </c>
      <c r="V710">
        <v>0.36233901977539063</v>
      </c>
      <c r="W710">
        <v>0.34559789299964899</v>
      </c>
      <c r="X710">
        <v>0.33104094862937927</v>
      </c>
      <c r="Y710">
        <v>0.42758777737617493</v>
      </c>
      <c r="Z710">
        <v>0.44188281893730158</v>
      </c>
      <c r="AA710">
        <v>0.41104915738105768</v>
      </c>
      <c r="AB710" t="s">
        <v>0</v>
      </c>
      <c r="AC710">
        <v>0.36042404174804688</v>
      </c>
      <c r="AD710">
        <v>0.34258189797401428</v>
      </c>
      <c r="AE710">
        <v>0.31920415163040161</v>
      </c>
      <c r="AF710">
        <v>0.25932061672210688</v>
      </c>
      <c r="AG710">
        <v>0.2215568870306015</v>
      </c>
      <c r="AH710">
        <v>0.23925234377384191</v>
      </c>
      <c r="AI710">
        <v>0.2250340133905411</v>
      </c>
      <c r="AJ710">
        <v>0.33268103003501892</v>
      </c>
      <c r="AK710">
        <v>0.23781865835189819</v>
      </c>
      <c r="AL710">
        <v>0.2252085208892822</v>
      </c>
      <c r="AM710">
        <v>0.20923261344432831</v>
      </c>
    </row>
    <row r="711" spans="1:39" x14ac:dyDescent="0.25">
      <c r="A711">
        <v>135.2874513536604</v>
      </c>
      <c r="B711">
        <v>48.47327870219322</v>
      </c>
      <c r="C711">
        <v>0.18895965814590451</v>
      </c>
      <c r="D711">
        <v>0.18138137459754941</v>
      </c>
      <c r="E711">
        <v>0.18710419535636899</v>
      </c>
      <c r="F711">
        <v>0.20451417565345761</v>
      </c>
      <c r="G711">
        <v>0.20928914844989779</v>
      </c>
      <c r="H711">
        <v>0.23152980208396909</v>
      </c>
      <c r="I711">
        <v>0.26424005627632141</v>
      </c>
      <c r="J711">
        <v>0.33035245537757868</v>
      </c>
      <c r="K711">
        <v>0.41017314791679382</v>
      </c>
      <c r="L711" t="s">
        <v>0</v>
      </c>
      <c r="M711">
        <v>0.46223720908164978</v>
      </c>
      <c r="N711">
        <v>0.53674471378326416</v>
      </c>
      <c r="O711">
        <v>0.72226530313491821</v>
      </c>
      <c r="P711">
        <v>0.69432747364044189</v>
      </c>
      <c r="Q711">
        <v>0.69143140316009521</v>
      </c>
      <c r="R711">
        <v>0.71754109859466553</v>
      </c>
      <c r="S711">
        <v>0.27009734511375427</v>
      </c>
      <c r="T711">
        <v>0.32208395004272461</v>
      </c>
      <c r="U711">
        <v>0.32379394769668579</v>
      </c>
      <c r="V711">
        <v>0.37018081545829767</v>
      </c>
      <c r="W711">
        <v>0.33270439505577087</v>
      </c>
      <c r="X711">
        <v>0.34644028544425959</v>
      </c>
      <c r="Y711">
        <v>0.4715302586555481</v>
      </c>
      <c r="Z711">
        <v>0.4871315062046051</v>
      </c>
      <c r="AA711">
        <v>0.45878472924232477</v>
      </c>
      <c r="AB711" t="s">
        <v>0</v>
      </c>
      <c r="AC711">
        <v>0.46782609820365911</v>
      </c>
      <c r="AD711">
        <v>0.40784603357315058</v>
      </c>
      <c r="AE711">
        <v>0.36105218529701227</v>
      </c>
      <c r="AF711">
        <v>0.29708904027938843</v>
      </c>
      <c r="AG711">
        <v>0.26374346017837519</v>
      </c>
      <c r="AH711">
        <v>0.26765084266662598</v>
      </c>
      <c r="AI711">
        <v>0.25</v>
      </c>
      <c r="AJ711">
        <v>0.32983794808387762</v>
      </c>
      <c r="AK711">
        <v>0.25549361109733582</v>
      </c>
      <c r="AL711">
        <v>0.26491168141365051</v>
      </c>
      <c r="AM711">
        <v>0.24952740967273709</v>
      </c>
    </row>
    <row r="712" spans="1:39" x14ac:dyDescent="0.25">
      <c r="A712">
        <v>135.28767961502459</v>
      </c>
      <c r="B712">
        <v>48.47327870219322</v>
      </c>
      <c r="C712">
        <v>0.21819870173931119</v>
      </c>
      <c r="D712">
        <v>0.20385332405567169</v>
      </c>
      <c r="E712">
        <v>0.21025641262531281</v>
      </c>
      <c r="F712">
        <v>0.21827411651611331</v>
      </c>
      <c r="G712">
        <v>0.25642490386962891</v>
      </c>
      <c r="H712">
        <v>0.26154688000679022</v>
      </c>
      <c r="I712">
        <v>0.32967334985733032</v>
      </c>
      <c r="J712">
        <v>0.39625626802444458</v>
      </c>
      <c r="K712">
        <v>0.46922463178634638</v>
      </c>
      <c r="L712" t="s">
        <v>0</v>
      </c>
      <c r="M712">
        <v>0.4968586266040802</v>
      </c>
      <c r="N712">
        <v>0.56173527240753174</v>
      </c>
      <c r="O712">
        <v>0.71398419141769409</v>
      </c>
      <c r="P712">
        <v>0.68494868278503418</v>
      </c>
      <c r="Q712">
        <v>0.67991846799850464</v>
      </c>
      <c r="R712">
        <v>0.71329969167709351</v>
      </c>
      <c r="S712">
        <v>0.2677358090877533</v>
      </c>
      <c r="T712">
        <v>0.33924156427383417</v>
      </c>
      <c r="U712">
        <v>0.31000813841819758</v>
      </c>
      <c r="V712">
        <v>0.3729439377784729</v>
      </c>
      <c r="W712">
        <v>0.35934427380561829</v>
      </c>
      <c r="X712">
        <v>0.3440631628036499</v>
      </c>
      <c r="Y712">
        <v>0.44342508912086492</v>
      </c>
      <c r="Z712">
        <v>0.46914699673652649</v>
      </c>
      <c r="AA712">
        <v>0.42577412724494929</v>
      </c>
      <c r="AB712" t="s">
        <v>0</v>
      </c>
      <c r="AC712">
        <v>0.4375</v>
      </c>
      <c r="AD712">
        <v>0.37651821970939642</v>
      </c>
      <c r="AE712">
        <v>0.34709039330482477</v>
      </c>
      <c r="AF712">
        <v>0.29493463039398188</v>
      </c>
      <c r="AG712">
        <v>0.25646358728408808</v>
      </c>
      <c r="AH712">
        <v>0.2409420311450958</v>
      </c>
      <c r="AI712">
        <v>0.2342796474695206</v>
      </c>
      <c r="AJ712">
        <v>0.32983794808387762</v>
      </c>
      <c r="AK712">
        <v>0.23918959498405459</v>
      </c>
      <c r="AL712">
        <v>0.2391033619642258</v>
      </c>
      <c r="AM712">
        <v>0.23171104490756991</v>
      </c>
    </row>
    <row r="713" spans="1:39" x14ac:dyDescent="0.25">
      <c r="A713">
        <v>135.2879078763888</v>
      </c>
      <c r="B713">
        <v>48.47327870219322</v>
      </c>
      <c r="C713">
        <v>0.21819870173931119</v>
      </c>
      <c r="D713">
        <v>0.20385332405567169</v>
      </c>
      <c r="E713">
        <v>0.21025641262531281</v>
      </c>
      <c r="F713">
        <v>0.21827411651611331</v>
      </c>
      <c r="G713">
        <v>0.25642490386962891</v>
      </c>
      <c r="H713">
        <v>0.26154688000679022</v>
      </c>
      <c r="I713">
        <v>0.32967334985733032</v>
      </c>
      <c r="J713">
        <v>0.39625626802444458</v>
      </c>
      <c r="K713">
        <v>0.46922463178634638</v>
      </c>
      <c r="L713" t="s">
        <v>0</v>
      </c>
      <c r="M713">
        <v>0.4968586266040802</v>
      </c>
      <c r="N713">
        <v>0.56173527240753174</v>
      </c>
      <c r="O713">
        <v>0.71398419141769409</v>
      </c>
      <c r="P713">
        <v>0.68494868278503418</v>
      </c>
      <c r="Q713">
        <v>0.67991846799850464</v>
      </c>
      <c r="R713">
        <v>0.71329969167709351</v>
      </c>
      <c r="S713">
        <v>0.2677358090877533</v>
      </c>
      <c r="T713">
        <v>0.33924156427383417</v>
      </c>
      <c r="U713">
        <v>0.31000813841819758</v>
      </c>
      <c r="V713">
        <v>0.3729439377784729</v>
      </c>
      <c r="W713">
        <v>0.35934427380561829</v>
      </c>
      <c r="X713">
        <v>0.3440631628036499</v>
      </c>
      <c r="Y713">
        <v>0.44342508912086492</v>
      </c>
      <c r="Z713">
        <v>0.46914699673652649</v>
      </c>
      <c r="AA713">
        <v>0.42577412724494929</v>
      </c>
      <c r="AB713" t="s">
        <v>0</v>
      </c>
      <c r="AC713">
        <v>0.4375</v>
      </c>
      <c r="AD713">
        <v>0.37651821970939642</v>
      </c>
      <c r="AE713">
        <v>0.34709039330482477</v>
      </c>
      <c r="AF713">
        <v>0.29493463039398188</v>
      </c>
      <c r="AG713">
        <v>0.25646358728408808</v>
      </c>
      <c r="AH713">
        <v>0.2409420311450958</v>
      </c>
      <c r="AI713">
        <v>0.2342796474695206</v>
      </c>
      <c r="AJ713">
        <v>0.31626364588737488</v>
      </c>
      <c r="AK713">
        <v>0.23918959498405459</v>
      </c>
      <c r="AL713">
        <v>0.2391033619642258</v>
      </c>
      <c r="AM713">
        <v>0.23171104490756991</v>
      </c>
    </row>
    <row r="714" spans="1:39" x14ac:dyDescent="0.25">
      <c r="A714">
        <v>135.28813613775301</v>
      </c>
      <c r="B714">
        <v>48.47327870219322</v>
      </c>
      <c r="C714">
        <v>0.21484945714473719</v>
      </c>
      <c r="D714">
        <v>0.20939794182777399</v>
      </c>
      <c r="E714">
        <v>0.21042308211326599</v>
      </c>
      <c r="F714">
        <v>0.21356302499771121</v>
      </c>
      <c r="G714">
        <v>0.25324496626853937</v>
      </c>
      <c r="H714">
        <v>0.27425020933151251</v>
      </c>
      <c r="I714">
        <v>0.34528908133506769</v>
      </c>
      <c r="J714">
        <v>0.42929548025131231</v>
      </c>
      <c r="K714">
        <v>0.52566099166870117</v>
      </c>
      <c r="L714" t="s">
        <v>0</v>
      </c>
      <c r="M714">
        <v>0.56131958961486816</v>
      </c>
      <c r="N714">
        <v>0.6142352819442749</v>
      </c>
      <c r="O714">
        <v>0.75013095140457153</v>
      </c>
      <c r="P714">
        <v>0.70085471868515015</v>
      </c>
      <c r="Q714">
        <v>0.70447081327438354</v>
      </c>
      <c r="R714">
        <v>0.7274211049079895</v>
      </c>
      <c r="S714">
        <v>0.26598051190376282</v>
      </c>
      <c r="T714">
        <v>0.36454018950462341</v>
      </c>
      <c r="U714">
        <v>0.30539420247077942</v>
      </c>
      <c r="V714">
        <v>0.36993637681007391</v>
      </c>
      <c r="W714">
        <v>0.32480370998382568</v>
      </c>
      <c r="X714">
        <v>0.34483733773231512</v>
      </c>
      <c r="Y714">
        <v>0.50505495071411133</v>
      </c>
      <c r="Z714">
        <v>0.5291936993598938</v>
      </c>
      <c r="AA714">
        <v>0.48278254270553589</v>
      </c>
      <c r="AB714" t="s">
        <v>0</v>
      </c>
      <c r="AC714">
        <v>0.49588137865066528</v>
      </c>
      <c r="AD714">
        <v>0.4355475902557373</v>
      </c>
      <c r="AE714">
        <v>0.37432935833930969</v>
      </c>
      <c r="AF714">
        <v>0.3086620569229126</v>
      </c>
      <c r="AG714">
        <v>0.25044617056846619</v>
      </c>
      <c r="AH714">
        <v>0.26495197415351868</v>
      </c>
      <c r="AI714">
        <v>0.240760862827301</v>
      </c>
      <c r="AJ714">
        <v>0.31350114941596979</v>
      </c>
      <c r="AK714">
        <v>0.25521162152290339</v>
      </c>
      <c r="AL714">
        <v>0.24375000596046451</v>
      </c>
      <c r="AM714">
        <v>0.22629506886005399</v>
      </c>
    </row>
    <row r="715" spans="1:39" x14ac:dyDescent="0.25">
      <c r="A715">
        <v>135.28836439911711</v>
      </c>
      <c r="B715">
        <v>48.47327870219322</v>
      </c>
      <c r="C715">
        <v>0.208113357424736</v>
      </c>
      <c r="D715">
        <v>0.19281767308712011</v>
      </c>
      <c r="E715">
        <v>0.19080337882041931</v>
      </c>
      <c r="F715">
        <v>0.19958581030368799</v>
      </c>
      <c r="G715">
        <v>0.25404277443885798</v>
      </c>
      <c r="H715">
        <v>0.25759917497634888</v>
      </c>
      <c r="I715">
        <v>0.34570765495300287</v>
      </c>
      <c r="J715">
        <v>0.4499259889125824</v>
      </c>
      <c r="K715">
        <v>0.54305797815322876</v>
      </c>
      <c r="L715" t="s">
        <v>0</v>
      </c>
      <c r="M715">
        <v>0.58188492059707642</v>
      </c>
      <c r="N715">
        <v>0.63134598731994629</v>
      </c>
      <c r="O715">
        <v>0.74331551790237427</v>
      </c>
      <c r="P715">
        <v>0.71576607227325439</v>
      </c>
      <c r="Q715">
        <v>0.69815093278884888</v>
      </c>
      <c r="R715">
        <v>0.72163552045822144</v>
      </c>
      <c r="S715">
        <v>0.25123408436775208</v>
      </c>
      <c r="T715">
        <v>0.34007474780082703</v>
      </c>
      <c r="U715">
        <v>0.29777777194976812</v>
      </c>
      <c r="V715">
        <v>0.35764002799987787</v>
      </c>
      <c r="W715">
        <v>0.34303092956542969</v>
      </c>
      <c r="X715">
        <v>0.30124145746231079</v>
      </c>
      <c r="Y715">
        <v>0.47182649374008179</v>
      </c>
      <c r="Z715">
        <v>0.50248754024505615</v>
      </c>
      <c r="AA715">
        <v>0.4566422700881958</v>
      </c>
      <c r="AB715" t="s">
        <v>0</v>
      </c>
      <c r="AC715">
        <v>0.44838708639144897</v>
      </c>
      <c r="AD715">
        <v>0.37604457139968872</v>
      </c>
      <c r="AE715">
        <v>0.34506198763847351</v>
      </c>
      <c r="AF715">
        <v>0.29565218091011047</v>
      </c>
      <c r="AG715">
        <v>0.2364769130945206</v>
      </c>
      <c r="AH715">
        <v>0.2297257483005524</v>
      </c>
      <c r="AI715">
        <v>0.21672223508357999</v>
      </c>
      <c r="AJ715">
        <v>0.34778225421905518</v>
      </c>
      <c r="AK715">
        <v>0.21982365846633911</v>
      </c>
      <c r="AL715">
        <v>0.20942720770835879</v>
      </c>
      <c r="AM715">
        <v>0.19859813153743741</v>
      </c>
    </row>
    <row r="716" spans="1:39" x14ac:dyDescent="0.25">
      <c r="A716">
        <v>135.2885926604813</v>
      </c>
      <c r="B716">
        <v>48.47327870219322</v>
      </c>
      <c r="C716">
        <v>0.21984997391700739</v>
      </c>
      <c r="D716">
        <v>0.19707207381725311</v>
      </c>
      <c r="E716">
        <v>0.20269541442394259</v>
      </c>
      <c r="F716">
        <v>0.203488364815712</v>
      </c>
      <c r="G716">
        <v>0.25079703330993652</v>
      </c>
      <c r="H716">
        <v>0.28300893306732178</v>
      </c>
      <c r="I716">
        <v>0.34941050410270691</v>
      </c>
      <c r="J716">
        <v>0.447954922914505</v>
      </c>
      <c r="K716">
        <v>0.58165323734283447</v>
      </c>
      <c r="L716" t="s">
        <v>0</v>
      </c>
      <c r="M716">
        <v>0.6261412501335144</v>
      </c>
      <c r="N716">
        <v>0.67490637302398682</v>
      </c>
      <c r="O716">
        <v>0.76731014251708984</v>
      </c>
      <c r="P716">
        <v>0.71753084659576416</v>
      </c>
      <c r="Q716">
        <v>0.6965448260307312</v>
      </c>
      <c r="R716">
        <v>0.71918714046478271</v>
      </c>
      <c r="S716">
        <v>0.26342451572418207</v>
      </c>
      <c r="T716">
        <v>0.36914539337158198</v>
      </c>
      <c r="U716">
        <v>0.29292106628417969</v>
      </c>
      <c r="V716">
        <v>0.34860050678253168</v>
      </c>
      <c r="W716">
        <v>0.2974475622177124</v>
      </c>
      <c r="X716">
        <v>0.31284084916114813</v>
      </c>
      <c r="Y716">
        <v>0.47379866242408752</v>
      </c>
      <c r="Z716">
        <v>0.49942168593406677</v>
      </c>
      <c r="AA716">
        <v>0.45406243205070501</v>
      </c>
      <c r="AB716" t="s">
        <v>0</v>
      </c>
      <c r="AC716">
        <v>0.45146378874778748</v>
      </c>
      <c r="AD716">
        <v>0.38375535607337952</v>
      </c>
      <c r="AE716">
        <v>0.32038065791130071</v>
      </c>
      <c r="AF716">
        <v>0.29032257199287409</v>
      </c>
      <c r="AG716">
        <v>0.24909141659736631</v>
      </c>
      <c r="AH716">
        <v>0.22524544596672061</v>
      </c>
      <c r="AI716">
        <v>0.20806045830249789</v>
      </c>
      <c r="AJ716">
        <v>0.43232324719429022</v>
      </c>
      <c r="AK716">
        <v>0.21776504814624789</v>
      </c>
      <c r="AL716">
        <v>0.2320232838392258</v>
      </c>
      <c r="AM716">
        <v>0.2221581041812897</v>
      </c>
    </row>
    <row r="717" spans="1:39" x14ac:dyDescent="0.25">
      <c r="A717">
        <v>135.28882092184551</v>
      </c>
      <c r="B717">
        <v>48.47327870219322</v>
      </c>
      <c r="C717">
        <v>0.20642837882041931</v>
      </c>
      <c r="D717">
        <v>0.20171904563903811</v>
      </c>
      <c r="E717">
        <v>0.21015441417694089</v>
      </c>
      <c r="F717">
        <v>0.20955042541027069</v>
      </c>
      <c r="G717">
        <v>0.2124868780374527</v>
      </c>
      <c r="H717">
        <v>0.22641509771347049</v>
      </c>
      <c r="I717">
        <v>0.31115570664405823</v>
      </c>
      <c r="J717">
        <v>0.3815472424030304</v>
      </c>
      <c r="K717">
        <v>0.48106524348258972</v>
      </c>
      <c r="L717" t="s">
        <v>0</v>
      </c>
      <c r="M717">
        <v>0.51271569728851318</v>
      </c>
      <c r="N717">
        <v>0.55086106061935425</v>
      </c>
      <c r="O717">
        <v>0.71936661005020142</v>
      </c>
      <c r="P717">
        <v>0.69949144124984741</v>
      </c>
      <c r="Q717">
        <v>0.68155521154403687</v>
      </c>
      <c r="R717">
        <v>0.61741232872009277</v>
      </c>
      <c r="S717">
        <v>0.30450782179832458</v>
      </c>
      <c r="T717">
        <v>0.35662651062011719</v>
      </c>
      <c r="U717">
        <v>0.34439235925674438</v>
      </c>
      <c r="V717">
        <v>0.36734694242477423</v>
      </c>
      <c r="W717">
        <v>0.32678571343421942</v>
      </c>
      <c r="X717">
        <v>0.28318583965301508</v>
      </c>
      <c r="Y717">
        <v>0.37644827365875239</v>
      </c>
      <c r="Z717">
        <v>0.40353259444236761</v>
      </c>
      <c r="AA717">
        <v>0.35203656554222112</v>
      </c>
      <c r="AB717" t="s">
        <v>0</v>
      </c>
      <c r="AC717">
        <v>0.34124627709388727</v>
      </c>
      <c r="AD717">
        <v>0.37266024947166437</v>
      </c>
      <c r="AE717">
        <v>0.34899750351905823</v>
      </c>
      <c r="AF717">
        <v>0.249765545129776</v>
      </c>
      <c r="AG717">
        <v>0.22038765251636511</v>
      </c>
      <c r="AH717">
        <v>0.28894409537315369</v>
      </c>
      <c r="AI717">
        <v>0.2358182966709137</v>
      </c>
      <c r="AJ717">
        <v>0.71803277730941772</v>
      </c>
      <c r="AK717">
        <v>0.27537593245506292</v>
      </c>
      <c r="AL717">
        <v>0.2090284526348114</v>
      </c>
      <c r="AM717">
        <v>0.1983649879693985</v>
      </c>
    </row>
    <row r="718" spans="1:39" x14ac:dyDescent="0.25">
      <c r="A718">
        <v>135.2812882968274</v>
      </c>
      <c r="B718">
        <v>48.473050440829027</v>
      </c>
      <c r="C718">
        <v>0.2159406840801239</v>
      </c>
      <c r="D718">
        <v>0.21719065308570859</v>
      </c>
      <c r="E718">
        <v>0.22443413734436041</v>
      </c>
      <c r="F718">
        <v>0.2147205322980881</v>
      </c>
      <c r="G718">
        <v>0.28009325265884399</v>
      </c>
      <c r="H718">
        <v>0.35730212926864618</v>
      </c>
      <c r="I718">
        <v>0.4222818911075592</v>
      </c>
      <c r="J718">
        <v>0.49647796154022222</v>
      </c>
      <c r="K718">
        <v>0.732899010181427</v>
      </c>
      <c r="L718" t="s">
        <v>0</v>
      </c>
      <c r="M718">
        <v>0.72536426782608032</v>
      </c>
      <c r="N718">
        <v>0.65700352191925049</v>
      </c>
      <c r="O718">
        <v>0.79722076654434204</v>
      </c>
      <c r="P718">
        <v>0.76072448492050171</v>
      </c>
      <c r="Q718">
        <v>0.7398492693901062</v>
      </c>
      <c r="R718">
        <v>0.77310293912887573</v>
      </c>
      <c r="S718">
        <v>0.75799089670181274</v>
      </c>
      <c r="T718">
        <v>0.29596853256225591</v>
      </c>
      <c r="U718">
        <v>0.42188623547554022</v>
      </c>
      <c r="V718">
        <v>0.54204249382019043</v>
      </c>
      <c r="W718">
        <v>0.56784790754318237</v>
      </c>
      <c r="X718">
        <v>0.43386742472648621</v>
      </c>
      <c r="Y718">
        <v>0.63414633274078369</v>
      </c>
      <c r="Z718">
        <v>0.6850438117980957</v>
      </c>
      <c r="AA718">
        <v>0.64759600162506104</v>
      </c>
      <c r="AB718" t="s">
        <v>0</v>
      </c>
      <c r="AC718">
        <v>0.69990319013595581</v>
      </c>
      <c r="AD718">
        <v>0.68400520086288452</v>
      </c>
      <c r="AE718">
        <v>0.66169846057891846</v>
      </c>
      <c r="AF718">
        <v>0.52660149335861206</v>
      </c>
      <c r="AG718">
        <v>0.44589850306510931</v>
      </c>
      <c r="AH718">
        <v>0.57275080680847168</v>
      </c>
      <c r="AI718" t="s">
        <v>0</v>
      </c>
      <c r="AJ718">
        <v>0.47107437252998352</v>
      </c>
      <c r="AK718">
        <v>0.51270550489425659</v>
      </c>
      <c r="AL718">
        <v>0.41773024201393127</v>
      </c>
      <c r="AM718">
        <v>0.34154245257377619</v>
      </c>
    </row>
    <row r="719" spans="1:39" x14ac:dyDescent="0.25">
      <c r="A719">
        <v>135.28151655819161</v>
      </c>
      <c r="B719">
        <v>48.473050440829027</v>
      </c>
      <c r="C719">
        <v>0.2226148396730423</v>
      </c>
      <c r="D719">
        <v>0.20036046206951141</v>
      </c>
      <c r="E719">
        <v>0.2122425585985184</v>
      </c>
      <c r="F719">
        <v>0.2083333283662796</v>
      </c>
      <c r="G719">
        <v>0.25577211380004877</v>
      </c>
      <c r="H719">
        <v>0.32729330658912659</v>
      </c>
      <c r="I719">
        <v>0.38654059171676641</v>
      </c>
      <c r="J719">
        <v>0.41925132274627691</v>
      </c>
      <c r="K719">
        <v>0.68046098947525024</v>
      </c>
      <c r="L719" t="s">
        <v>0</v>
      </c>
      <c r="M719">
        <v>0.66257667541503906</v>
      </c>
      <c r="N719">
        <v>0.56903296709060669</v>
      </c>
      <c r="O719">
        <v>0.74002158641815186</v>
      </c>
      <c r="P719">
        <v>0.74784958362579346</v>
      </c>
      <c r="Q719">
        <v>0.71007370948791504</v>
      </c>
      <c r="R719">
        <v>0.7338792085647583</v>
      </c>
      <c r="S719">
        <v>0.75858777761459351</v>
      </c>
      <c r="T719">
        <v>0.29983469843864441</v>
      </c>
      <c r="U719">
        <v>0.3606799840927124</v>
      </c>
      <c r="V719">
        <v>0.49744513630866999</v>
      </c>
      <c r="W719">
        <v>0.49296635389327997</v>
      </c>
      <c r="X719">
        <v>0.38431245088577271</v>
      </c>
      <c r="Y719">
        <v>0.54756873846054077</v>
      </c>
      <c r="Z719">
        <v>0.58026802539825439</v>
      </c>
      <c r="AA719">
        <v>0.53408199548721313</v>
      </c>
      <c r="AB719" t="s">
        <v>0</v>
      </c>
      <c r="AC719">
        <v>0.54961436986923218</v>
      </c>
      <c r="AD719">
        <v>0.50834810733795166</v>
      </c>
      <c r="AE719">
        <v>0.47268408536911011</v>
      </c>
      <c r="AF719">
        <v>0.32277709245681763</v>
      </c>
      <c r="AG719">
        <v>0.24893127381801611</v>
      </c>
      <c r="AH719">
        <v>0.39906832575798029</v>
      </c>
      <c r="AI719">
        <v>0.33970996737480158</v>
      </c>
      <c r="AJ719">
        <v>0.38260868191719061</v>
      </c>
      <c r="AK719">
        <v>0.37025561928749079</v>
      </c>
      <c r="AL719">
        <v>0.24948310852050781</v>
      </c>
      <c r="AM719">
        <v>0.2291732132434845</v>
      </c>
    </row>
    <row r="720" spans="1:39" x14ac:dyDescent="0.25">
      <c r="A720">
        <v>135.2817448195558</v>
      </c>
      <c r="B720">
        <v>48.473050440829027</v>
      </c>
      <c r="C720">
        <v>0.22214983403682709</v>
      </c>
      <c r="D720">
        <v>0.20434227585792539</v>
      </c>
      <c r="E720">
        <v>0.1973956823348999</v>
      </c>
      <c r="F720">
        <v>0.20961594581604001</v>
      </c>
      <c r="G720">
        <v>0.24921728670597079</v>
      </c>
      <c r="H720">
        <v>0.28836220502853388</v>
      </c>
      <c r="I720">
        <v>0.33156028389930731</v>
      </c>
      <c r="J720">
        <v>0.33722546696662897</v>
      </c>
      <c r="K720">
        <v>0.56909191608428955</v>
      </c>
      <c r="L720" t="s">
        <v>0</v>
      </c>
      <c r="M720">
        <v>0.54667395353317261</v>
      </c>
      <c r="N720">
        <v>0.46593216061592102</v>
      </c>
      <c r="O720">
        <v>0.69809204339981079</v>
      </c>
      <c r="P720">
        <v>0.70935112237930298</v>
      </c>
      <c r="Q720">
        <v>0.68554097414016724</v>
      </c>
      <c r="R720">
        <v>0.71889638900756836</v>
      </c>
      <c r="S720">
        <v>0.75479990243911743</v>
      </c>
      <c r="T720" t="s">
        <v>0</v>
      </c>
      <c r="U720">
        <v>0.32486528158187872</v>
      </c>
      <c r="V720">
        <v>0.43690550327301031</v>
      </c>
      <c r="W720" t="s">
        <v>0</v>
      </c>
      <c r="X720">
        <v>0.33107274770736689</v>
      </c>
      <c r="Y720">
        <v>0.4455852210521698</v>
      </c>
      <c r="Z720">
        <v>0.4847046434879303</v>
      </c>
      <c r="AA720">
        <v>0.44383698701858521</v>
      </c>
      <c r="AB720" t="s">
        <v>0</v>
      </c>
      <c r="AC720" t="s">
        <v>0</v>
      </c>
      <c r="AD720">
        <v>0.44274809956550598</v>
      </c>
      <c r="AE720">
        <v>0.43046873807907099</v>
      </c>
      <c r="AF720">
        <v>0.2822299599647522</v>
      </c>
      <c r="AG720">
        <v>0.243030309677124</v>
      </c>
      <c r="AH720">
        <v>0.32733812928199768</v>
      </c>
      <c r="AI720">
        <v>0.26871979236602778</v>
      </c>
      <c r="AJ720">
        <v>0.2751677930355072</v>
      </c>
      <c r="AK720">
        <v>0.32236841320991522</v>
      </c>
      <c r="AL720">
        <v>0.25182133913040161</v>
      </c>
      <c r="AM720">
        <v>0.21875</v>
      </c>
    </row>
    <row r="721" spans="1:39" x14ac:dyDescent="0.25">
      <c r="A721">
        <v>135.28197308092001</v>
      </c>
      <c r="B721">
        <v>48.473050440829027</v>
      </c>
      <c r="C721">
        <v>0.20582523941993711</v>
      </c>
      <c r="D721">
        <v>0.19986957311630249</v>
      </c>
      <c r="E721">
        <v>0.19559392333030701</v>
      </c>
      <c r="F721">
        <v>0.21046373248100281</v>
      </c>
      <c r="G721">
        <v>0.26755219697952271</v>
      </c>
      <c r="H721">
        <v>0.25782689452171331</v>
      </c>
      <c r="I721">
        <v>0.32093873620033259</v>
      </c>
      <c r="J721">
        <v>0.32136848568916321</v>
      </c>
      <c r="K721">
        <v>0.4765760600566864</v>
      </c>
      <c r="L721" t="s">
        <v>0</v>
      </c>
      <c r="M721">
        <v>0.46106442809104919</v>
      </c>
      <c r="N721">
        <v>0.44590726494789118</v>
      </c>
      <c r="O721">
        <v>0.6786113977432251</v>
      </c>
      <c r="P721">
        <v>0.69000244140625</v>
      </c>
      <c r="Q721">
        <v>0.66964060068130493</v>
      </c>
      <c r="R721">
        <v>0.71568626165390015</v>
      </c>
      <c r="S721">
        <v>0.74350649118423462</v>
      </c>
      <c r="T721" t="s">
        <v>0</v>
      </c>
      <c r="U721">
        <v>0.32091578841209412</v>
      </c>
      <c r="V721">
        <v>0.4032573401927948</v>
      </c>
      <c r="W721" t="s">
        <v>0</v>
      </c>
      <c r="X721">
        <v>0.34327390789985662</v>
      </c>
      <c r="Y721">
        <v>0.429067462682724</v>
      </c>
      <c r="Z721">
        <v>0.45468202233314509</v>
      </c>
      <c r="AA721">
        <v>0.39631554484367371</v>
      </c>
      <c r="AB721" t="s">
        <v>0</v>
      </c>
      <c r="AC721" t="s">
        <v>0</v>
      </c>
      <c r="AD721">
        <v>0.34938892722129822</v>
      </c>
      <c r="AE721">
        <v>0.31977218389511108</v>
      </c>
      <c r="AF721">
        <v>0.24422843754291529</v>
      </c>
      <c r="AG721">
        <v>0.2185638099908829</v>
      </c>
      <c r="AH721">
        <v>0.26921728253364557</v>
      </c>
      <c r="AI721">
        <v>0.21815966069698331</v>
      </c>
      <c r="AJ721">
        <v>0.2751677930355072</v>
      </c>
      <c r="AK721">
        <v>0.27513810992240911</v>
      </c>
      <c r="AL721">
        <v>0.22073791921138761</v>
      </c>
      <c r="AM721">
        <v>0.22270998358726499</v>
      </c>
    </row>
    <row r="722" spans="1:39" x14ac:dyDescent="0.25">
      <c r="A722">
        <v>135.2822013422842</v>
      </c>
      <c r="B722">
        <v>48.473050440829027</v>
      </c>
      <c r="C722">
        <v>0.20582523941993711</v>
      </c>
      <c r="D722">
        <v>0.19986957311630249</v>
      </c>
      <c r="E722">
        <v>0.19559392333030701</v>
      </c>
      <c r="F722">
        <v>0.21046373248100281</v>
      </c>
      <c r="G722">
        <v>0.26755219697952271</v>
      </c>
      <c r="H722">
        <v>0.25782689452171331</v>
      </c>
      <c r="I722">
        <v>0.32093873620033259</v>
      </c>
      <c r="J722">
        <v>0.32136848568916321</v>
      </c>
      <c r="K722">
        <v>0.4765760600566864</v>
      </c>
      <c r="L722" t="s">
        <v>0</v>
      </c>
      <c r="M722">
        <v>0.46106442809104919</v>
      </c>
      <c r="N722">
        <v>0.44590726494789118</v>
      </c>
      <c r="O722">
        <v>0.6786113977432251</v>
      </c>
      <c r="P722">
        <v>0.69000244140625</v>
      </c>
      <c r="Q722">
        <v>0.66964060068130493</v>
      </c>
      <c r="R722">
        <v>0.71568626165390015</v>
      </c>
      <c r="S722">
        <v>0.74350649118423462</v>
      </c>
      <c r="T722" t="s">
        <v>0</v>
      </c>
      <c r="U722">
        <v>0.32091578841209412</v>
      </c>
      <c r="V722">
        <v>0.4032573401927948</v>
      </c>
      <c r="W722" t="s">
        <v>0</v>
      </c>
      <c r="X722">
        <v>0.34327390789985662</v>
      </c>
      <c r="Y722">
        <v>0.429067462682724</v>
      </c>
      <c r="Z722">
        <v>0.45468202233314509</v>
      </c>
      <c r="AA722">
        <v>0.39631554484367371</v>
      </c>
      <c r="AB722" t="s">
        <v>0</v>
      </c>
      <c r="AC722">
        <v>0.40603014826774603</v>
      </c>
      <c r="AD722">
        <v>0.34938892722129822</v>
      </c>
      <c r="AE722">
        <v>0.31977218389511108</v>
      </c>
      <c r="AF722">
        <v>0.24422843754291529</v>
      </c>
      <c r="AG722">
        <v>0.2185638099908829</v>
      </c>
      <c r="AH722">
        <v>0.26921728253364557</v>
      </c>
      <c r="AI722">
        <v>0.21815966069698331</v>
      </c>
      <c r="AJ722">
        <v>0.15436241030693049</v>
      </c>
      <c r="AK722">
        <v>0.27513810992240911</v>
      </c>
      <c r="AL722">
        <v>0.22073791921138761</v>
      </c>
      <c r="AM722">
        <v>0.22270998358726499</v>
      </c>
    </row>
    <row r="723" spans="1:39" x14ac:dyDescent="0.25">
      <c r="A723">
        <v>135.28242960364841</v>
      </c>
      <c r="B723">
        <v>48.473050440829027</v>
      </c>
      <c r="C723">
        <v>0.21810971200466159</v>
      </c>
      <c r="D723">
        <v>0.21327014267444611</v>
      </c>
      <c r="E723">
        <v>0.20000000298023221</v>
      </c>
      <c r="F723">
        <v>0.2130005806684494</v>
      </c>
      <c r="G723">
        <v>0.26599326729774481</v>
      </c>
      <c r="H723">
        <v>0.26682987809181208</v>
      </c>
      <c r="I723">
        <v>0.3209022581577301</v>
      </c>
      <c r="J723">
        <v>0.34406214952468872</v>
      </c>
      <c r="K723">
        <v>0.47300338745117188</v>
      </c>
      <c r="L723" t="s">
        <v>0</v>
      </c>
      <c r="M723">
        <v>0.47797715663909912</v>
      </c>
      <c r="N723">
        <v>0.48537346720695501</v>
      </c>
      <c r="O723">
        <v>0.67610669136047363</v>
      </c>
      <c r="P723">
        <v>0.66940093040466309</v>
      </c>
      <c r="Q723">
        <v>0.66228407621383667</v>
      </c>
      <c r="R723">
        <v>0.6964569091796875</v>
      </c>
      <c r="S723">
        <v>0.71808892488479614</v>
      </c>
      <c r="T723" t="s">
        <v>0</v>
      </c>
      <c r="U723">
        <v>0.30424800515174871</v>
      </c>
      <c r="V723">
        <v>0.37424948811531072</v>
      </c>
      <c r="W723" t="s">
        <v>0</v>
      </c>
      <c r="X723">
        <v>0.33179572224616999</v>
      </c>
      <c r="Y723">
        <v>0.41672691702842712</v>
      </c>
      <c r="Z723">
        <v>0.43597334623336792</v>
      </c>
      <c r="AA723">
        <v>0.40072694420814509</v>
      </c>
      <c r="AB723" t="s">
        <v>0</v>
      </c>
      <c r="AC723">
        <v>0.36837252974510187</v>
      </c>
      <c r="AD723">
        <v>0.32788711786270142</v>
      </c>
      <c r="AE723">
        <v>0.32030931115150452</v>
      </c>
      <c r="AF723">
        <v>0.25193324685096741</v>
      </c>
      <c r="AG723">
        <v>0.21513579785823819</v>
      </c>
      <c r="AH723">
        <v>0.22883373498916629</v>
      </c>
      <c r="AI723">
        <v>0.225492998957634</v>
      </c>
      <c r="AJ723">
        <v>0.28417819738388062</v>
      </c>
      <c r="AK723">
        <v>0.25219219923019409</v>
      </c>
      <c r="AL723">
        <v>0.2318795174360275</v>
      </c>
      <c r="AM723">
        <v>0.21726365387439731</v>
      </c>
    </row>
    <row r="724" spans="1:39" x14ac:dyDescent="0.25">
      <c r="A724">
        <v>135.28265786501251</v>
      </c>
      <c r="B724">
        <v>48.473050440829027</v>
      </c>
      <c r="C724">
        <v>0.1915753036737442</v>
      </c>
      <c r="D724">
        <v>0.1815885454416275</v>
      </c>
      <c r="E724">
        <v>0.1858163774013519</v>
      </c>
      <c r="F724">
        <v>0.18229994177818301</v>
      </c>
      <c r="G724">
        <v>0.20576018095016479</v>
      </c>
      <c r="H724">
        <v>0.23631285130977631</v>
      </c>
      <c r="I724">
        <v>0.27838426828384399</v>
      </c>
      <c r="J724">
        <v>0.33708152174949652</v>
      </c>
      <c r="K724">
        <v>0.4223884642124176</v>
      </c>
      <c r="L724" t="s">
        <v>0</v>
      </c>
      <c r="M724">
        <v>0.44530442357063288</v>
      </c>
      <c r="N724">
        <v>0.49596661329269409</v>
      </c>
      <c r="O724">
        <v>0.64872211217880249</v>
      </c>
      <c r="P724">
        <v>0.63936036825180054</v>
      </c>
      <c r="Q724">
        <v>0.64613032341003418</v>
      </c>
      <c r="R724">
        <v>0.67991465330123901</v>
      </c>
      <c r="S724">
        <v>0.6951102614402771</v>
      </c>
      <c r="T724" t="s">
        <v>0</v>
      </c>
      <c r="U724">
        <v>0.29666298627853388</v>
      </c>
      <c r="V724">
        <v>0.36175796389579767</v>
      </c>
      <c r="W724" t="s">
        <v>0</v>
      </c>
      <c r="X724">
        <v>0.28749638795852661</v>
      </c>
      <c r="Y724">
        <v>0.39603066444396973</v>
      </c>
      <c r="Z724">
        <v>0.41120380163192749</v>
      </c>
      <c r="AA724">
        <v>0.37096419930458069</v>
      </c>
      <c r="AB724" t="s">
        <v>0</v>
      </c>
      <c r="AC724">
        <v>0.37324309349060059</v>
      </c>
      <c r="AD724">
        <v>0.33744433522224432</v>
      </c>
      <c r="AE724">
        <v>0.31023865938186651</v>
      </c>
      <c r="AF724">
        <v>0.23992015421390531</v>
      </c>
      <c r="AG724">
        <v>0.20680850744247439</v>
      </c>
      <c r="AH724">
        <v>0.2189500629901886</v>
      </c>
      <c r="AI724">
        <v>0.1952082812786102</v>
      </c>
      <c r="AJ724">
        <v>0.26967743039131159</v>
      </c>
      <c r="AK724">
        <v>0.23194168508052829</v>
      </c>
      <c r="AL724">
        <v>0.20542292296886441</v>
      </c>
      <c r="AM724">
        <v>0.18666666746139529</v>
      </c>
    </row>
    <row r="725" spans="1:39" x14ac:dyDescent="0.25">
      <c r="A725">
        <v>135.2828861263767</v>
      </c>
      <c r="B725">
        <v>48.473050440829027</v>
      </c>
      <c r="C725">
        <v>0.17003366351127619</v>
      </c>
      <c r="D725">
        <v>0.15078933537006381</v>
      </c>
      <c r="E725">
        <v>0.16072350740432739</v>
      </c>
      <c r="F725">
        <v>0.17428427934646609</v>
      </c>
      <c r="G725">
        <v>0.20273597538471219</v>
      </c>
      <c r="H725">
        <v>0.19645187258720401</v>
      </c>
      <c r="I725">
        <v>0.24509547650814059</v>
      </c>
      <c r="J725">
        <v>0.27136057615280151</v>
      </c>
      <c r="K725">
        <v>0.33512064814567571</v>
      </c>
      <c r="L725" t="s">
        <v>0</v>
      </c>
      <c r="M725">
        <v>0.35002478957176208</v>
      </c>
      <c r="N725">
        <v>0.40388888120651251</v>
      </c>
      <c r="O725">
        <v>0.61020034551620483</v>
      </c>
      <c r="P725">
        <v>0.61957567930221558</v>
      </c>
      <c r="Q725">
        <v>0.61303359270095825</v>
      </c>
      <c r="R725">
        <v>0.64353311061859131</v>
      </c>
      <c r="S725">
        <v>0.67249524593353271</v>
      </c>
      <c r="T725" t="s">
        <v>0</v>
      </c>
      <c r="U725">
        <v>0.28074577450752258</v>
      </c>
      <c r="V725">
        <v>0.34750872850418091</v>
      </c>
      <c r="W725">
        <v>0.324146568775177</v>
      </c>
      <c r="X725">
        <v>0.31603774428367609</v>
      </c>
      <c r="Y725">
        <v>0.40401145815849299</v>
      </c>
      <c r="Z725">
        <v>0.42052024602890009</v>
      </c>
      <c r="AA725">
        <v>0.35122519731521612</v>
      </c>
      <c r="AB725" t="s">
        <v>0</v>
      </c>
      <c r="AC725">
        <v>0.41908213496208191</v>
      </c>
      <c r="AD725">
        <v>0.33104631304740911</v>
      </c>
      <c r="AE725">
        <v>0.30582335591316218</v>
      </c>
      <c r="AF725">
        <v>0.24619586765766141</v>
      </c>
      <c r="AG725">
        <v>0.2141603231430054</v>
      </c>
      <c r="AH725">
        <v>0.23213155567646029</v>
      </c>
      <c r="AI725">
        <v>0.2172243595123291</v>
      </c>
      <c r="AJ725">
        <v>0.2845744788646698</v>
      </c>
      <c r="AK725">
        <v>0.23997412621974951</v>
      </c>
      <c r="AL725">
        <v>0.20647059381008151</v>
      </c>
      <c r="AM725">
        <v>0.20870043337345121</v>
      </c>
    </row>
    <row r="726" spans="1:39" x14ac:dyDescent="0.25">
      <c r="A726">
        <v>135.28311438774091</v>
      </c>
      <c r="B726">
        <v>48.473050440829027</v>
      </c>
      <c r="C726">
        <v>0.15970772504806521</v>
      </c>
      <c r="D726">
        <v>0.14124900102615359</v>
      </c>
      <c r="E726">
        <v>0.15951539576053619</v>
      </c>
      <c r="F726">
        <v>0.16970756649971011</v>
      </c>
      <c r="G726">
        <v>0.2025931924581528</v>
      </c>
      <c r="H726">
        <v>0.18430791795253751</v>
      </c>
      <c r="I726">
        <v>0.2405446320772171</v>
      </c>
      <c r="J726">
        <v>0.30308261513710022</v>
      </c>
      <c r="K726">
        <v>0.35283732414245611</v>
      </c>
      <c r="L726" t="s">
        <v>0</v>
      </c>
      <c r="M726">
        <v>0.38562092185020452</v>
      </c>
      <c r="N726">
        <v>0.49757933616638178</v>
      </c>
      <c r="O726">
        <v>0.66417330503463745</v>
      </c>
      <c r="P726">
        <v>0.6429259181022644</v>
      </c>
      <c r="Q726">
        <v>0.64741337299346924</v>
      </c>
      <c r="R726">
        <v>0.68371361494064331</v>
      </c>
      <c r="S726">
        <v>0.68529343605041504</v>
      </c>
      <c r="T726" t="s">
        <v>0</v>
      </c>
      <c r="U726">
        <v>0.29559749364852911</v>
      </c>
      <c r="V726">
        <v>0.35025382041931152</v>
      </c>
      <c r="W726">
        <v>0.2949015200138092</v>
      </c>
      <c r="X726">
        <v>0.27721661329269409</v>
      </c>
      <c r="Y726">
        <v>0.41986361145973211</v>
      </c>
      <c r="Z726">
        <v>0.42876935005187988</v>
      </c>
      <c r="AA726">
        <v>0.39486497640609741</v>
      </c>
      <c r="AB726" t="s">
        <v>0</v>
      </c>
      <c r="AC726">
        <v>0.40744736790657038</v>
      </c>
      <c r="AD726">
        <v>0.37231183052062988</v>
      </c>
      <c r="AE726">
        <v>0.31466355919837952</v>
      </c>
      <c r="AF726">
        <v>0.25801527500152588</v>
      </c>
      <c r="AG726">
        <v>0.23254472017288211</v>
      </c>
      <c r="AH726">
        <v>0.2354014664888382</v>
      </c>
      <c r="AI726">
        <v>0.21422965824604029</v>
      </c>
      <c r="AJ726">
        <v>0.1091891899704933</v>
      </c>
      <c r="AK726">
        <v>0.23568074405193329</v>
      </c>
      <c r="AL726">
        <v>0.2258830517530441</v>
      </c>
      <c r="AM726">
        <v>0.20969089865684509</v>
      </c>
    </row>
    <row r="727" spans="1:39" x14ac:dyDescent="0.25">
      <c r="A727">
        <v>135.28334264910509</v>
      </c>
      <c r="B727">
        <v>48.473050440829027</v>
      </c>
      <c r="C727">
        <v>0.194994181394577</v>
      </c>
      <c r="D727">
        <v>0.18464669585227969</v>
      </c>
      <c r="E727">
        <v>0.17421790957450869</v>
      </c>
      <c r="F727">
        <v>0.19644778966903689</v>
      </c>
      <c r="G727">
        <v>0.21088434755802149</v>
      </c>
      <c r="H727">
        <v>0.20428380370140081</v>
      </c>
      <c r="I727">
        <v>0.28111353516578669</v>
      </c>
      <c r="J727">
        <v>0.29652351140975952</v>
      </c>
      <c r="K727">
        <v>0.32431700825691218</v>
      </c>
      <c r="L727" t="s">
        <v>0</v>
      </c>
      <c r="M727">
        <v>0.35829699039459229</v>
      </c>
      <c r="N727">
        <v>0.41577357053756708</v>
      </c>
      <c r="O727">
        <v>0.60509210824966431</v>
      </c>
      <c r="P727">
        <v>0.61512523889541626</v>
      </c>
      <c r="Q727">
        <v>0.61356103420257568</v>
      </c>
      <c r="R727">
        <v>0.63597768545150757</v>
      </c>
      <c r="S727">
        <v>0.61012923717498779</v>
      </c>
      <c r="T727" t="s">
        <v>0</v>
      </c>
      <c r="U727">
        <v>0.28402367234230042</v>
      </c>
      <c r="V727">
        <v>0.33888533711433411</v>
      </c>
      <c r="W727">
        <v>0.31172657012939448</v>
      </c>
      <c r="X727">
        <v>0.29649031162261957</v>
      </c>
      <c r="Y727">
        <v>0.32329568266868591</v>
      </c>
      <c r="Z727">
        <v>0.35628741979598999</v>
      </c>
      <c r="AA727">
        <v>0.31177923083305359</v>
      </c>
      <c r="AB727" t="s">
        <v>0</v>
      </c>
      <c r="AC727">
        <v>0.28593748807907099</v>
      </c>
      <c r="AD727">
        <v>0.31593221426010132</v>
      </c>
      <c r="AE727">
        <v>0.27606403827667242</v>
      </c>
      <c r="AF727">
        <v>0.2256097495555878</v>
      </c>
      <c r="AG727">
        <v>0.17404454946517939</v>
      </c>
      <c r="AH727">
        <v>0.20230880379676819</v>
      </c>
      <c r="AI727">
        <v>0.18520370125770569</v>
      </c>
      <c r="AJ727">
        <v>0.1091891899704933</v>
      </c>
      <c r="AK727">
        <v>0.21890996396541601</v>
      </c>
      <c r="AL727">
        <v>0.18019026517868039</v>
      </c>
      <c r="AM727">
        <v>0.1743070334196091</v>
      </c>
    </row>
    <row r="728" spans="1:39" x14ac:dyDescent="0.25">
      <c r="A728">
        <v>135.28357091046931</v>
      </c>
      <c r="B728">
        <v>48.473050440829027</v>
      </c>
      <c r="C728">
        <v>0.194994181394577</v>
      </c>
      <c r="D728">
        <v>0.18464669585227969</v>
      </c>
      <c r="E728">
        <v>0.17421790957450869</v>
      </c>
      <c r="F728">
        <v>0.19644778966903689</v>
      </c>
      <c r="G728">
        <v>0.21088434755802149</v>
      </c>
      <c r="H728">
        <v>0.20428380370140081</v>
      </c>
      <c r="I728">
        <v>0.28111353516578669</v>
      </c>
      <c r="J728">
        <v>0.29652351140975952</v>
      </c>
      <c r="K728">
        <v>0.32431700825691218</v>
      </c>
      <c r="L728" t="s">
        <v>0</v>
      </c>
      <c r="M728">
        <v>0.35829699039459229</v>
      </c>
      <c r="N728">
        <v>0.41577357053756708</v>
      </c>
      <c r="O728">
        <v>0.60509210824966431</v>
      </c>
      <c r="P728">
        <v>0.61512523889541626</v>
      </c>
      <c r="Q728">
        <v>0.61356103420257568</v>
      </c>
      <c r="R728">
        <v>0.63597768545150757</v>
      </c>
      <c r="S728">
        <v>0.61012923717498779</v>
      </c>
      <c r="T728" t="s">
        <v>0</v>
      </c>
      <c r="U728">
        <v>0.28402367234230042</v>
      </c>
      <c r="V728">
        <v>0.33888533711433411</v>
      </c>
      <c r="W728">
        <v>0.31172657012939448</v>
      </c>
      <c r="X728">
        <v>0.29649031162261957</v>
      </c>
      <c r="Y728">
        <v>0.32329568266868591</v>
      </c>
      <c r="Z728">
        <v>0.35628741979598999</v>
      </c>
      <c r="AA728">
        <v>0.31177923083305359</v>
      </c>
      <c r="AB728" t="s">
        <v>0</v>
      </c>
      <c r="AC728">
        <v>0.28593748807907099</v>
      </c>
      <c r="AD728">
        <v>0.31593221426010132</v>
      </c>
      <c r="AE728">
        <v>0.27606403827667242</v>
      </c>
      <c r="AF728">
        <v>0.2256097495555878</v>
      </c>
      <c r="AG728">
        <v>0.17404454946517939</v>
      </c>
      <c r="AH728">
        <v>0.20230880379676819</v>
      </c>
      <c r="AI728">
        <v>0.18520370125770569</v>
      </c>
      <c r="AJ728">
        <v>0.19323241710662839</v>
      </c>
      <c r="AK728">
        <v>0.21890996396541601</v>
      </c>
      <c r="AL728">
        <v>0.18019026517868039</v>
      </c>
      <c r="AM728">
        <v>0.1743070334196091</v>
      </c>
    </row>
    <row r="729" spans="1:39" x14ac:dyDescent="0.25">
      <c r="A729">
        <v>135.28379917183349</v>
      </c>
      <c r="B729">
        <v>48.473050440829027</v>
      </c>
      <c r="C729">
        <v>0.18463648855686191</v>
      </c>
      <c r="D729">
        <v>0.17391304671764371</v>
      </c>
      <c r="E729">
        <v>0.18558365106582639</v>
      </c>
      <c r="F729">
        <v>0.19901853799819949</v>
      </c>
      <c r="G729">
        <v>0.21689169108867651</v>
      </c>
      <c r="H729">
        <v>0.21643981337547299</v>
      </c>
      <c r="I729">
        <v>0.27381598949432367</v>
      </c>
      <c r="J729">
        <v>0.30106952786445618</v>
      </c>
      <c r="K729">
        <v>0.36087864637374878</v>
      </c>
      <c r="L729" t="s">
        <v>0</v>
      </c>
      <c r="M729">
        <v>0.40170940756797791</v>
      </c>
      <c r="N729">
        <v>0.44816052913665771</v>
      </c>
      <c r="O729">
        <v>0.63440859317779541</v>
      </c>
      <c r="P729">
        <v>0.62387609481811523</v>
      </c>
      <c r="Q729">
        <v>0.61940097808837891</v>
      </c>
      <c r="R729">
        <v>0.64297610521316528</v>
      </c>
      <c r="S729">
        <v>0.46489241719245911</v>
      </c>
      <c r="T729" t="s">
        <v>0</v>
      </c>
      <c r="U729">
        <v>0.28711378574371338</v>
      </c>
      <c r="V729">
        <v>0.33078637719154358</v>
      </c>
      <c r="W729">
        <v>0.30375036597251892</v>
      </c>
      <c r="X729">
        <v>0.293028324842453</v>
      </c>
      <c r="Y729">
        <v>0.38704249262809748</v>
      </c>
      <c r="Z729">
        <v>0.39353987574577332</v>
      </c>
      <c r="AA729">
        <v>0.35586816072463989</v>
      </c>
      <c r="AB729" t="s">
        <v>0</v>
      </c>
      <c r="AC729">
        <v>0.34233298897743231</v>
      </c>
      <c r="AD729">
        <v>0.33544972538948059</v>
      </c>
      <c r="AE729">
        <v>0.30261009931564331</v>
      </c>
      <c r="AF729">
        <v>0.24309815466403961</v>
      </c>
      <c r="AG729">
        <v>0.21460424363613129</v>
      </c>
      <c r="AH729">
        <v>0.21764196455478671</v>
      </c>
      <c r="AI729">
        <v>0.20774917304515839</v>
      </c>
      <c r="AJ729">
        <v>0.19308790564537051</v>
      </c>
      <c r="AK729">
        <v>0.2315724790096283</v>
      </c>
      <c r="AL729">
        <v>0.22061377763748169</v>
      </c>
      <c r="AM729">
        <v>0.20631404221057889</v>
      </c>
    </row>
    <row r="730" spans="1:39" x14ac:dyDescent="0.25">
      <c r="A730">
        <v>135.28402743319771</v>
      </c>
      <c r="B730">
        <v>48.473050440829027</v>
      </c>
      <c r="C730">
        <v>0.19662447273731229</v>
      </c>
      <c r="D730">
        <v>0.1984888166189194</v>
      </c>
      <c r="E730">
        <v>0.2106092423200607</v>
      </c>
      <c r="F730">
        <v>0.20646221935749051</v>
      </c>
      <c r="G730">
        <v>0.22417266666889191</v>
      </c>
      <c r="H730">
        <v>0.22278684377670291</v>
      </c>
      <c r="I730">
        <v>0.28563597798347468</v>
      </c>
      <c r="J730">
        <v>0.31274953484535217</v>
      </c>
      <c r="K730">
        <v>0.39734748005866999</v>
      </c>
      <c r="L730" t="s">
        <v>0</v>
      </c>
      <c r="M730">
        <v>0.42953893542289728</v>
      </c>
      <c r="N730">
        <v>0.45359405875205988</v>
      </c>
      <c r="O730">
        <v>0.61974108219146729</v>
      </c>
      <c r="P730">
        <v>0.63072305917739868</v>
      </c>
      <c r="Q730">
        <v>0.621113121509552</v>
      </c>
      <c r="R730">
        <v>0.6342003345489502</v>
      </c>
      <c r="S730">
        <v>0.46880465745925898</v>
      </c>
      <c r="T730" t="s">
        <v>0</v>
      </c>
      <c r="U730">
        <v>0.29733839631080627</v>
      </c>
      <c r="V730">
        <v>0.35116204619407648</v>
      </c>
      <c r="W730">
        <v>0.29078435897827148</v>
      </c>
      <c r="X730">
        <v>0.28338027000427252</v>
      </c>
      <c r="Y730">
        <v>0.37762388586997991</v>
      </c>
      <c r="Z730">
        <v>0.40027135610580439</v>
      </c>
      <c r="AA730">
        <v>0.34273317456245422</v>
      </c>
      <c r="AB730" t="s">
        <v>0</v>
      </c>
      <c r="AC730">
        <v>0.32727843523025513</v>
      </c>
      <c r="AD730">
        <v>0.32756131887435908</v>
      </c>
      <c r="AE730">
        <v>0.29032257199287409</v>
      </c>
      <c r="AF730">
        <v>0.24559430778026581</v>
      </c>
      <c r="AG730">
        <v>0.2043478190898895</v>
      </c>
      <c r="AH730">
        <v>0.21991939842700961</v>
      </c>
      <c r="AI730">
        <v>0.20918495953083041</v>
      </c>
      <c r="AJ730">
        <v>0.18435013294219971</v>
      </c>
      <c r="AK730">
        <v>0.22633996605873111</v>
      </c>
      <c r="AL730">
        <v>0.20068512856960299</v>
      </c>
      <c r="AM730">
        <v>0.19823788106441501</v>
      </c>
    </row>
    <row r="731" spans="1:39" x14ac:dyDescent="0.25">
      <c r="A731">
        <v>135.28425569456181</v>
      </c>
      <c r="B731">
        <v>48.473050440829027</v>
      </c>
      <c r="C731">
        <v>0.20721736550331121</v>
      </c>
      <c r="D731">
        <v>0.19988362491130829</v>
      </c>
      <c r="E731">
        <v>0.20043632388114929</v>
      </c>
      <c r="F731">
        <v>0.1977030336856842</v>
      </c>
      <c r="G731">
        <v>0.2140430361032486</v>
      </c>
      <c r="H731">
        <v>0.23022560775279999</v>
      </c>
      <c r="I731">
        <v>0.27443921566009521</v>
      </c>
      <c r="J731">
        <v>0.28433477878570562</v>
      </c>
      <c r="K731">
        <v>0.3532181978225708</v>
      </c>
      <c r="L731" t="s">
        <v>0</v>
      </c>
      <c r="M731">
        <v>0.3697323203086853</v>
      </c>
      <c r="N731">
        <v>0.4069003164768219</v>
      </c>
      <c r="O731">
        <v>0.6016194224357605</v>
      </c>
      <c r="P731">
        <v>0.62287402153015137</v>
      </c>
      <c r="Q731">
        <v>0.60520833730697632</v>
      </c>
      <c r="R731">
        <v>0.62291949987411499</v>
      </c>
      <c r="S731">
        <v>0.31850996613502502</v>
      </c>
      <c r="T731" t="s">
        <v>0</v>
      </c>
      <c r="U731">
        <v>0.29926443099975591</v>
      </c>
      <c r="V731">
        <v>0.3488222062587738</v>
      </c>
      <c r="W731">
        <v>0.34715345501899719</v>
      </c>
      <c r="X731">
        <v>0.33084344863891602</v>
      </c>
      <c r="Y731">
        <v>0.40165957808494568</v>
      </c>
      <c r="Z731">
        <v>0.40730336308479309</v>
      </c>
      <c r="AA731">
        <v>0.36759424209594732</v>
      </c>
      <c r="AB731" t="s">
        <v>0</v>
      </c>
      <c r="AC731">
        <v>0.3815789520740509</v>
      </c>
      <c r="AD731">
        <v>0.33115467429161072</v>
      </c>
      <c r="AE731">
        <v>0.2954159677028656</v>
      </c>
      <c r="AF731">
        <v>0.2412177920341492</v>
      </c>
      <c r="AG731">
        <v>0.22008173167705539</v>
      </c>
      <c r="AH731">
        <v>0.2193939387798309</v>
      </c>
      <c r="AI731">
        <v>0.20557491481304169</v>
      </c>
      <c r="AJ731">
        <v>0.21086828410625461</v>
      </c>
      <c r="AK731">
        <v>0.2374920845031738</v>
      </c>
      <c r="AL731">
        <v>0.21462829411029821</v>
      </c>
      <c r="AM731">
        <v>0.21295499801635739</v>
      </c>
    </row>
    <row r="732" spans="1:39" x14ac:dyDescent="0.25">
      <c r="A732">
        <v>135.28448395592599</v>
      </c>
      <c r="B732">
        <v>48.473050440829027</v>
      </c>
      <c r="C732">
        <v>0.20205479860305789</v>
      </c>
      <c r="D732">
        <v>0.20430733263492579</v>
      </c>
      <c r="E732">
        <v>0.19110378623008731</v>
      </c>
      <c r="F732">
        <v>0.20306932926177981</v>
      </c>
      <c r="G732">
        <v>0.20467185974121091</v>
      </c>
      <c r="H732">
        <v>0.23240010440349579</v>
      </c>
      <c r="I732">
        <v>0.2746710479259491</v>
      </c>
      <c r="J732">
        <v>0.28189912438392639</v>
      </c>
      <c r="K732">
        <v>0.34301558136940002</v>
      </c>
      <c r="L732" t="s">
        <v>0</v>
      </c>
      <c r="M732">
        <v>0.37454164028167719</v>
      </c>
      <c r="N732">
        <v>0.406197190284729</v>
      </c>
      <c r="O732">
        <v>0.60680526494979858</v>
      </c>
      <c r="P732">
        <v>0.61748635768890381</v>
      </c>
      <c r="Q732">
        <v>0.6170763373374939</v>
      </c>
      <c r="R732">
        <v>0.64381319284439087</v>
      </c>
      <c r="S732">
        <v>0.3213287889957428</v>
      </c>
      <c r="T732" t="s">
        <v>0</v>
      </c>
      <c r="U732">
        <v>0.31444314122200012</v>
      </c>
      <c r="V732">
        <v>0.37791085243225098</v>
      </c>
      <c r="W732">
        <v>0.35427460074424738</v>
      </c>
      <c r="X732">
        <v>0.32772061228752142</v>
      </c>
      <c r="Y732">
        <v>0.38541904091835022</v>
      </c>
      <c r="Z732">
        <v>0.40594518184661871</v>
      </c>
      <c r="AA732">
        <v>0.35913103818893433</v>
      </c>
      <c r="AB732" t="s">
        <v>0</v>
      </c>
      <c r="AC732">
        <v>0.36374002695083618</v>
      </c>
      <c r="AD732">
        <v>0.32540291547775269</v>
      </c>
      <c r="AE732">
        <v>0.31160366535186768</v>
      </c>
      <c r="AF732">
        <v>0.26324367523193359</v>
      </c>
      <c r="AG732">
        <v>0.237308144569397</v>
      </c>
      <c r="AH732">
        <v>0.22949816286563871</v>
      </c>
      <c r="AI732">
        <v>0.218433678150177</v>
      </c>
      <c r="AJ732">
        <v>0.2201128751039505</v>
      </c>
      <c r="AK732">
        <v>0.24350032210350039</v>
      </c>
      <c r="AL732">
        <v>0.2320341020822525</v>
      </c>
      <c r="AM732">
        <v>0.2296902388334274</v>
      </c>
    </row>
    <row r="733" spans="1:39" x14ac:dyDescent="0.25">
      <c r="A733">
        <v>135.28471221729021</v>
      </c>
      <c r="B733">
        <v>48.473050440829027</v>
      </c>
      <c r="C733">
        <v>0.19868931174278259</v>
      </c>
      <c r="D733">
        <v>0.19866748154163361</v>
      </c>
      <c r="E733">
        <v>0.19343696534633639</v>
      </c>
      <c r="F733">
        <v>0.1938338577747345</v>
      </c>
      <c r="G733">
        <v>0.2154155820608139</v>
      </c>
      <c r="H733">
        <v>0.22521489858627319</v>
      </c>
      <c r="I733">
        <v>0.27356058359146118</v>
      </c>
      <c r="J733">
        <v>0.27936768531799322</v>
      </c>
      <c r="K733">
        <v>0.33351573348045349</v>
      </c>
      <c r="L733" t="s">
        <v>0</v>
      </c>
      <c r="M733">
        <v>0.35934516787528992</v>
      </c>
      <c r="N733">
        <v>0.39125463366508478</v>
      </c>
      <c r="O733">
        <v>0.56871634721755981</v>
      </c>
      <c r="P733">
        <v>0.60322833061218262</v>
      </c>
      <c r="Q733">
        <v>0.60696119070053101</v>
      </c>
      <c r="R733">
        <v>0.64156711101531982</v>
      </c>
      <c r="S733">
        <v>0.30294117331504822</v>
      </c>
      <c r="T733" t="s">
        <v>0</v>
      </c>
      <c r="U733">
        <v>0.3041096031665802</v>
      </c>
      <c r="V733">
        <v>0.35595476627349848</v>
      </c>
      <c r="W733">
        <v>0.34471648931503301</v>
      </c>
      <c r="X733">
        <v>0.32934507727622991</v>
      </c>
      <c r="Y733">
        <v>0.37429112195968628</v>
      </c>
      <c r="Z733">
        <v>0.38487154245376592</v>
      </c>
      <c r="AA733">
        <v>0.35702893137931818</v>
      </c>
      <c r="AB733" t="s">
        <v>0</v>
      </c>
      <c r="AC733">
        <v>0.3668941855430603</v>
      </c>
      <c r="AD733">
        <v>0.31745439767837519</v>
      </c>
      <c r="AE733">
        <v>0.28250330686569208</v>
      </c>
      <c r="AF733">
        <v>0.2474520951509476</v>
      </c>
      <c r="AG733">
        <v>0.21443359553813929</v>
      </c>
      <c r="AH733">
        <v>0.22205112874507901</v>
      </c>
      <c r="AI733">
        <v>0.20598450303077701</v>
      </c>
      <c r="AJ733">
        <v>0.2780722975730896</v>
      </c>
      <c r="AK733">
        <v>0.21769572794437411</v>
      </c>
      <c r="AL733">
        <v>0.2094305008649826</v>
      </c>
      <c r="AM733">
        <v>0.19479769468307501</v>
      </c>
    </row>
    <row r="734" spans="1:39" x14ac:dyDescent="0.25">
      <c r="A734">
        <v>135.28494047865439</v>
      </c>
      <c r="B734">
        <v>48.473050440829027</v>
      </c>
      <c r="C734">
        <v>0.2016509473323822</v>
      </c>
      <c r="D734">
        <v>0.18643032014369959</v>
      </c>
      <c r="E734">
        <v>0.1907913684844971</v>
      </c>
      <c r="F734">
        <v>0.19294251501560211</v>
      </c>
      <c r="G734">
        <v>0.2118282616138458</v>
      </c>
      <c r="H734">
        <v>0.2088039368391037</v>
      </c>
      <c r="I734">
        <v>0.25144174695014948</v>
      </c>
      <c r="J734">
        <v>0.28092300891876221</v>
      </c>
      <c r="K734">
        <v>0.32264202833175659</v>
      </c>
      <c r="L734" t="s">
        <v>0</v>
      </c>
      <c r="M734">
        <v>0.35220468044281011</v>
      </c>
      <c r="N734">
        <v>0.41291585564613342</v>
      </c>
      <c r="O734">
        <v>0.59911650419235229</v>
      </c>
      <c r="P734">
        <v>0.60133743286132813</v>
      </c>
      <c r="Q734">
        <v>0.61247336864471436</v>
      </c>
      <c r="R734">
        <v>0.64008980989456177</v>
      </c>
      <c r="S734">
        <v>0.30224525928497309</v>
      </c>
      <c r="T734" t="s">
        <v>0</v>
      </c>
      <c r="U734">
        <v>0.3208598792552948</v>
      </c>
      <c r="V734">
        <v>0.35670936107635498</v>
      </c>
      <c r="W734">
        <v>0.34242743253707891</v>
      </c>
      <c r="X734">
        <v>0.34123387932777399</v>
      </c>
      <c r="Y734">
        <v>0.40971356630325317</v>
      </c>
      <c r="Z734">
        <v>0.41377577185630798</v>
      </c>
      <c r="AA734">
        <v>0.36394068598747248</v>
      </c>
      <c r="AB734" t="s">
        <v>0</v>
      </c>
      <c r="AC734">
        <v>0.39532127976417542</v>
      </c>
      <c r="AD734">
        <v>0.33410853147506708</v>
      </c>
      <c r="AE734">
        <v>0.28552338480949402</v>
      </c>
      <c r="AF734">
        <v>0.25203916430473328</v>
      </c>
      <c r="AG734">
        <v>0.22872661054134369</v>
      </c>
      <c r="AH734">
        <v>0.2484355419874191</v>
      </c>
      <c r="AI734">
        <v>0.2317808270454407</v>
      </c>
      <c r="AJ734">
        <v>0.2780722975730896</v>
      </c>
      <c r="AK734">
        <v>0.25157025456428528</v>
      </c>
      <c r="AL734">
        <v>0.21880877017974851</v>
      </c>
      <c r="AM734">
        <v>0.2121212184429169</v>
      </c>
    </row>
    <row r="735" spans="1:39" x14ac:dyDescent="0.25">
      <c r="A735">
        <v>135.28516874001849</v>
      </c>
      <c r="B735">
        <v>48.473050440829027</v>
      </c>
      <c r="C735">
        <v>0.2016509473323822</v>
      </c>
      <c r="D735">
        <v>0.18643032014369959</v>
      </c>
      <c r="E735">
        <v>0.1907913684844971</v>
      </c>
      <c r="F735">
        <v>0.19294251501560211</v>
      </c>
      <c r="G735">
        <v>0.2118282616138458</v>
      </c>
      <c r="H735">
        <v>0.2088039368391037</v>
      </c>
      <c r="I735">
        <v>0.25144174695014948</v>
      </c>
      <c r="J735">
        <v>0.28092300891876221</v>
      </c>
      <c r="K735">
        <v>0.32264202833175659</v>
      </c>
      <c r="L735" t="s">
        <v>0</v>
      </c>
      <c r="M735">
        <v>0.35220468044281011</v>
      </c>
      <c r="N735">
        <v>0.41291585564613342</v>
      </c>
      <c r="O735">
        <v>0.59911650419235229</v>
      </c>
      <c r="P735">
        <v>0.60133743286132813</v>
      </c>
      <c r="Q735">
        <v>0.61247336864471436</v>
      </c>
      <c r="R735">
        <v>0.64008980989456177</v>
      </c>
      <c r="S735">
        <v>0.30224525928497309</v>
      </c>
      <c r="T735" t="s">
        <v>0</v>
      </c>
      <c r="U735">
        <v>0.3208598792552948</v>
      </c>
      <c r="V735">
        <v>0.35670936107635498</v>
      </c>
      <c r="W735">
        <v>0.34242743253707891</v>
      </c>
      <c r="X735">
        <v>0.34123387932777399</v>
      </c>
      <c r="Y735">
        <v>0.40971356630325317</v>
      </c>
      <c r="Z735">
        <v>0.41377577185630798</v>
      </c>
      <c r="AA735">
        <v>0.36394068598747248</v>
      </c>
      <c r="AB735" t="s">
        <v>0</v>
      </c>
      <c r="AC735">
        <v>0.39532127976417542</v>
      </c>
      <c r="AD735">
        <v>0.33410853147506708</v>
      </c>
      <c r="AE735">
        <v>0.28552338480949402</v>
      </c>
      <c r="AF735">
        <v>0.25203916430473328</v>
      </c>
      <c r="AG735">
        <v>0.22872661054134369</v>
      </c>
      <c r="AH735">
        <v>0.2484355419874191</v>
      </c>
      <c r="AI735">
        <v>0.2317808270454407</v>
      </c>
      <c r="AJ735">
        <v>0.30750605463981628</v>
      </c>
      <c r="AK735">
        <v>0.25157025456428528</v>
      </c>
      <c r="AL735">
        <v>0.21880877017974851</v>
      </c>
      <c r="AM735">
        <v>0.2121212184429169</v>
      </c>
    </row>
    <row r="736" spans="1:39" x14ac:dyDescent="0.25">
      <c r="A736">
        <v>135.28539700138271</v>
      </c>
      <c r="B736">
        <v>48.473050440829027</v>
      </c>
      <c r="C736">
        <v>0.1910509318113327</v>
      </c>
      <c r="D736">
        <v>0.18466076254844671</v>
      </c>
      <c r="E736">
        <v>0.18433837592601779</v>
      </c>
      <c r="F736">
        <v>0.18999999761581421</v>
      </c>
      <c r="G736">
        <v>0.21311475336551669</v>
      </c>
      <c r="H736">
        <v>0.21668983995914459</v>
      </c>
      <c r="I736">
        <v>0.25127914547920233</v>
      </c>
      <c r="J736">
        <v>0.28198292851448059</v>
      </c>
      <c r="K736">
        <v>0.33583691716194147</v>
      </c>
      <c r="L736" t="s">
        <v>0</v>
      </c>
      <c r="M736">
        <v>0.367075115442276</v>
      </c>
      <c r="N736">
        <v>0.42303434014320368</v>
      </c>
      <c r="O736">
        <v>0.61369860172271729</v>
      </c>
      <c r="P736">
        <v>0.62044888734817505</v>
      </c>
      <c r="Q736">
        <v>0.6214941143989563</v>
      </c>
      <c r="R736">
        <v>0.64709126949310303</v>
      </c>
      <c r="S736">
        <v>0.28542685508728027</v>
      </c>
      <c r="T736" t="s">
        <v>0</v>
      </c>
      <c r="U736">
        <v>0.31787285208702087</v>
      </c>
      <c r="V736">
        <v>0.34610122442245478</v>
      </c>
      <c r="W736">
        <v>0.29669609665870672</v>
      </c>
      <c r="X736">
        <v>0.33723077178001398</v>
      </c>
      <c r="Y736">
        <v>0.35447761416435242</v>
      </c>
      <c r="Z736">
        <v>0.37363678216934199</v>
      </c>
      <c r="AA736">
        <v>0.32014653086662292</v>
      </c>
      <c r="AB736" t="s">
        <v>0</v>
      </c>
      <c r="AC736">
        <v>0.3964049220085144</v>
      </c>
      <c r="AD736">
        <v>0.31315481662750239</v>
      </c>
      <c r="AE736">
        <v>0.27430397272109991</v>
      </c>
      <c r="AF736">
        <v>0.2694915235042572</v>
      </c>
      <c r="AG736">
        <v>0.22535210847854609</v>
      </c>
      <c r="AH736">
        <v>0.21668234467506409</v>
      </c>
      <c r="AI736">
        <v>0.20627196133136749</v>
      </c>
      <c r="AJ736">
        <v>0.28123492002487183</v>
      </c>
      <c r="AK736">
        <v>0.22450289130210879</v>
      </c>
      <c r="AL736">
        <v>0.24272465705871579</v>
      </c>
      <c r="AM736">
        <v>0.22823810577392581</v>
      </c>
    </row>
    <row r="737" spans="1:39" x14ac:dyDescent="0.25">
      <c r="A737">
        <v>135.28562526274689</v>
      </c>
      <c r="B737">
        <v>48.473050440829027</v>
      </c>
      <c r="C737">
        <v>0.19621604681015009</v>
      </c>
      <c r="D737">
        <v>0.19332493841648099</v>
      </c>
      <c r="E737">
        <v>0.19325777888298029</v>
      </c>
      <c r="F737">
        <v>0.20091454684734339</v>
      </c>
      <c r="G737">
        <v>0.2268613129854202</v>
      </c>
      <c r="H737">
        <v>0.21525570750236511</v>
      </c>
      <c r="I737">
        <v>0.26099705696105963</v>
      </c>
      <c r="J737">
        <v>0.28011050820350653</v>
      </c>
      <c r="K737">
        <v>0.31906720995903021</v>
      </c>
      <c r="L737" t="s">
        <v>0</v>
      </c>
      <c r="M737">
        <v>0.34388646483421331</v>
      </c>
      <c r="N737">
        <v>0.3945213258266449</v>
      </c>
      <c r="O737">
        <v>0.58574235439300537</v>
      </c>
      <c r="P737">
        <v>0.58704662322998047</v>
      </c>
      <c r="Q737">
        <v>0.58948826789855957</v>
      </c>
      <c r="R737">
        <v>0.62654668092727661</v>
      </c>
      <c r="S737">
        <v>0.28692221641540527</v>
      </c>
      <c r="T737" t="s">
        <v>0</v>
      </c>
      <c r="U737">
        <v>0.31109324097633362</v>
      </c>
      <c r="V737">
        <v>0.35431471467018127</v>
      </c>
      <c r="W737">
        <v>0.33776596188545233</v>
      </c>
      <c r="X737">
        <v>0.3359198272228241</v>
      </c>
      <c r="Y737">
        <v>0.36016008257865911</v>
      </c>
      <c r="Z737">
        <v>0.36477115750312811</v>
      </c>
      <c r="AA737">
        <v>0.33504793047904968</v>
      </c>
      <c r="AB737" t="s">
        <v>0</v>
      </c>
      <c r="AC737" t="s">
        <v>0</v>
      </c>
      <c r="AD737">
        <v>0.30236160755157471</v>
      </c>
      <c r="AE737">
        <v>0.27935221791267401</v>
      </c>
      <c r="AF737">
        <v>0.24308465421199801</v>
      </c>
      <c r="AG737">
        <v>0.21566300094127661</v>
      </c>
      <c r="AH737">
        <v>0.21502119302749631</v>
      </c>
      <c r="AI737">
        <v>0.2058124244213104</v>
      </c>
      <c r="AJ737">
        <v>0.29090908169746399</v>
      </c>
      <c r="AK737">
        <v>0.2152777761220932</v>
      </c>
      <c r="AL737">
        <v>0.21529920399189001</v>
      </c>
      <c r="AM737">
        <v>0.21441228687763211</v>
      </c>
    </row>
    <row r="738" spans="1:39" x14ac:dyDescent="0.25">
      <c r="A738">
        <v>135.2858535241111</v>
      </c>
      <c r="B738">
        <v>48.473050440829027</v>
      </c>
      <c r="C738">
        <v>0.19748276472091669</v>
      </c>
      <c r="D738">
        <v>0.1866057813167572</v>
      </c>
      <c r="E738">
        <v>0.1822916716337204</v>
      </c>
      <c r="F738">
        <v>0.19278466701507571</v>
      </c>
      <c r="G738">
        <v>0.2055347412824631</v>
      </c>
      <c r="H738">
        <v>0.1930131018161774</v>
      </c>
      <c r="I738">
        <v>0.26400923728942871</v>
      </c>
      <c r="J738">
        <v>0.27559912204742432</v>
      </c>
      <c r="K738">
        <v>0.33369505405426031</v>
      </c>
      <c r="L738" t="s">
        <v>0</v>
      </c>
      <c r="M738">
        <v>0.34545454382896418</v>
      </c>
      <c r="N738">
        <v>0.41071429848670959</v>
      </c>
      <c r="O738">
        <v>0.59074020385742188</v>
      </c>
      <c r="P738">
        <v>0.60700488090515137</v>
      </c>
      <c r="Q738">
        <v>0.61286920309066772</v>
      </c>
      <c r="R738">
        <v>0.63175678253173828</v>
      </c>
      <c r="S738">
        <v>0.28415146470069891</v>
      </c>
      <c r="T738" t="s">
        <v>0</v>
      </c>
      <c r="U738">
        <v>0.314125657081604</v>
      </c>
      <c r="V738">
        <v>0.36597055196762079</v>
      </c>
      <c r="W738">
        <v>0.33193278312683111</v>
      </c>
      <c r="X738">
        <v>0.32755169272422791</v>
      </c>
      <c r="Y738">
        <v>0.36710035800933838</v>
      </c>
      <c r="Z738">
        <v>0.3684210479259491</v>
      </c>
      <c r="AA738">
        <v>0.34247210621833801</v>
      </c>
      <c r="AB738" t="s">
        <v>0</v>
      </c>
      <c r="AC738">
        <v>0.40560293197631841</v>
      </c>
      <c r="AD738">
        <v>0.3188854455947876</v>
      </c>
      <c r="AE738">
        <v>0.29679965972900391</v>
      </c>
      <c r="AF738">
        <v>0.26191446185112</v>
      </c>
      <c r="AG738">
        <v>0.22964692115783689</v>
      </c>
      <c r="AH738">
        <v>0.22789013385772711</v>
      </c>
      <c r="AI738">
        <v>0.2097407728433609</v>
      </c>
      <c r="AJ738">
        <v>0.3121495246887207</v>
      </c>
      <c r="AK738">
        <v>0.23782946169376371</v>
      </c>
      <c r="AL738">
        <v>0.21900700032711029</v>
      </c>
      <c r="AM738">
        <v>0.22545349597930911</v>
      </c>
    </row>
    <row r="739" spans="1:39" x14ac:dyDescent="0.25">
      <c r="A739">
        <v>135.28608178547529</v>
      </c>
      <c r="B739">
        <v>48.473050440829027</v>
      </c>
      <c r="C739">
        <v>0.21897135674953461</v>
      </c>
      <c r="D739">
        <v>0.21527564525604251</v>
      </c>
      <c r="E739">
        <v>0.20752498507499689</v>
      </c>
      <c r="F739">
        <v>0.21768707036972049</v>
      </c>
      <c r="G739">
        <v>0.228880450129509</v>
      </c>
      <c r="H739">
        <v>0.24030552804470059</v>
      </c>
      <c r="I739">
        <v>0.2761128842830658</v>
      </c>
      <c r="J739">
        <v>0.29257398843765259</v>
      </c>
      <c r="K739">
        <v>0.34967595338821411</v>
      </c>
      <c r="L739" t="s">
        <v>0</v>
      </c>
      <c r="M739">
        <v>0.37315100431442261</v>
      </c>
      <c r="N739">
        <v>0.41828736662864691</v>
      </c>
      <c r="O739">
        <v>0.62734287977218628</v>
      </c>
      <c r="P739">
        <v>0.63858485221862793</v>
      </c>
      <c r="Q739">
        <v>0.62419009208679199</v>
      </c>
      <c r="R739">
        <v>0.6657366156578064</v>
      </c>
      <c r="S739">
        <v>0.30326944589614868</v>
      </c>
      <c r="T739" t="s">
        <v>0</v>
      </c>
      <c r="U739">
        <v>0.31670624017715449</v>
      </c>
      <c r="V739">
        <v>0.37109905481338501</v>
      </c>
      <c r="W739">
        <v>0.32792428135871893</v>
      </c>
      <c r="X739">
        <v>0.34701988101005549</v>
      </c>
      <c r="Y739">
        <v>0.38200962543487549</v>
      </c>
      <c r="Z739">
        <v>0.38089650869369512</v>
      </c>
      <c r="AA739">
        <v>0.35042735934257507</v>
      </c>
      <c r="AB739" t="s">
        <v>0</v>
      </c>
      <c r="AC739">
        <v>0.38613861799240112</v>
      </c>
      <c r="AD739">
        <v>0.3346228301525116</v>
      </c>
      <c r="AE739">
        <v>0.29790940880775452</v>
      </c>
      <c r="AF739">
        <v>0.26434016227722168</v>
      </c>
      <c r="AG739">
        <v>0.22396741807460779</v>
      </c>
      <c r="AH739">
        <v>0.24618606269359589</v>
      </c>
      <c r="AI739">
        <v>0.21909232437610629</v>
      </c>
      <c r="AJ739">
        <v>0.31043955683708191</v>
      </c>
      <c r="AK739">
        <v>0.25023725628852839</v>
      </c>
      <c r="AL739">
        <v>0.22132374346256259</v>
      </c>
      <c r="AM739">
        <v>0.2135026007890701</v>
      </c>
    </row>
    <row r="740" spans="1:39" x14ac:dyDescent="0.25">
      <c r="A740">
        <v>135.2863100468395</v>
      </c>
      <c r="B740">
        <v>48.473050440829027</v>
      </c>
      <c r="C740">
        <v>0.20808909833431241</v>
      </c>
      <c r="D740">
        <v>0.19114077091217041</v>
      </c>
      <c r="E740">
        <v>0.1998860985040665</v>
      </c>
      <c r="F740">
        <v>0.20156994462013239</v>
      </c>
      <c r="G740">
        <v>0.22212909162044531</v>
      </c>
      <c r="H740">
        <v>0.22153325378894809</v>
      </c>
      <c r="I740">
        <v>0.28440368175506592</v>
      </c>
      <c r="J740">
        <v>0.31071621179580688</v>
      </c>
      <c r="K740">
        <v>0.36151760816574102</v>
      </c>
      <c r="L740" t="s">
        <v>0</v>
      </c>
      <c r="M740">
        <v>0.37394154071807861</v>
      </c>
      <c r="N740">
        <v>0.44538289308547968</v>
      </c>
      <c r="O740">
        <v>0.64517873525619507</v>
      </c>
      <c r="P740">
        <v>0.64195024967193604</v>
      </c>
      <c r="Q740">
        <v>0.65033525228500366</v>
      </c>
      <c r="R740">
        <v>0.66768544912338257</v>
      </c>
      <c r="S740">
        <v>0.27419355511665339</v>
      </c>
      <c r="T740" t="s">
        <v>0</v>
      </c>
      <c r="U740">
        <v>0.30054643750190729</v>
      </c>
      <c r="V740">
        <v>0.36351442337036127</v>
      </c>
      <c r="W740">
        <v>0.32959851622581482</v>
      </c>
      <c r="X740">
        <v>0.30103209614753718</v>
      </c>
      <c r="Y740">
        <v>0.37417289614677429</v>
      </c>
      <c r="Z740">
        <v>0.37704175710678101</v>
      </c>
      <c r="AA740">
        <v>0.34391769766807562</v>
      </c>
      <c r="AB740" t="s">
        <v>0</v>
      </c>
      <c r="AC740">
        <v>0.38108882308006292</v>
      </c>
      <c r="AD740">
        <v>0.33283969759941101</v>
      </c>
      <c r="AE740">
        <v>0.30561509728431702</v>
      </c>
      <c r="AF740">
        <v>0.27899685502052313</v>
      </c>
      <c r="AG740">
        <v>0.22987872362136841</v>
      </c>
      <c r="AH740">
        <v>0.23278315365314481</v>
      </c>
      <c r="AI740">
        <v>0.2163860201835632</v>
      </c>
      <c r="AJ740">
        <v>0.31043955683708191</v>
      </c>
      <c r="AK740">
        <v>0.23281864821910861</v>
      </c>
      <c r="AL740">
        <v>0.2130584120750427</v>
      </c>
      <c r="AM740">
        <v>0.2024746835231781</v>
      </c>
    </row>
    <row r="741" spans="1:39" x14ac:dyDescent="0.25">
      <c r="A741">
        <v>135.28653830820369</v>
      </c>
      <c r="B741">
        <v>48.473050440829027</v>
      </c>
      <c r="C741">
        <v>0.20808909833431241</v>
      </c>
      <c r="D741">
        <v>0.19114077091217041</v>
      </c>
      <c r="E741">
        <v>0.1998860985040665</v>
      </c>
      <c r="F741">
        <v>0.20156994462013239</v>
      </c>
      <c r="G741">
        <v>0.22212909162044531</v>
      </c>
      <c r="H741">
        <v>0.22153325378894809</v>
      </c>
      <c r="I741">
        <v>0.28440368175506592</v>
      </c>
      <c r="J741">
        <v>0.31071621179580688</v>
      </c>
      <c r="K741">
        <v>0.36151760816574102</v>
      </c>
      <c r="L741" t="s">
        <v>0</v>
      </c>
      <c r="M741">
        <v>0.37394154071807861</v>
      </c>
      <c r="N741">
        <v>0.44538289308547968</v>
      </c>
      <c r="O741">
        <v>0.64517873525619507</v>
      </c>
      <c r="P741">
        <v>0.64195024967193604</v>
      </c>
      <c r="Q741">
        <v>0.65033525228500366</v>
      </c>
      <c r="R741">
        <v>0.66768544912338257</v>
      </c>
      <c r="S741">
        <v>0.27419355511665339</v>
      </c>
      <c r="T741" t="s">
        <v>0</v>
      </c>
      <c r="U741">
        <v>0.30054643750190729</v>
      </c>
      <c r="V741">
        <v>0.36351442337036127</v>
      </c>
      <c r="W741">
        <v>0.32959851622581482</v>
      </c>
      <c r="X741">
        <v>0.30103209614753718</v>
      </c>
      <c r="Y741">
        <v>0.37417289614677429</v>
      </c>
      <c r="Z741">
        <v>0.37704175710678101</v>
      </c>
      <c r="AA741">
        <v>0.34391769766807562</v>
      </c>
      <c r="AB741" t="s">
        <v>0</v>
      </c>
      <c r="AC741">
        <v>0.38108882308006292</v>
      </c>
      <c r="AD741">
        <v>0.33283969759941101</v>
      </c>
      <c r="AE741">
        <v>0.30561509728431702</v>
      </c>
      <c r="AF741">
        <v>0.27899685502052313</v>
      </c>
      <c r="AG741">
        <v>0.22987872362136841</v>
      </c>
      <c r="AH741">
        <v>0.23278315365314481</v>
      </c>
      <c r="AI741">
        <v>0.2163860201835632</v>
      </c>
      <c r="AJ741">
        <v>0.28884825110435491</v>
      </c>
      <c r="AK741">
        <v>0.23281864821910861</v>
      </c>
      <c r="AL741">
        <v>0.2130584120750427</v>
      </c>
      <c r="AM741">
        <v>0.2024746835231781</v>
      </c>
    </row>
    <row r="742" spans="1:39" x14ac:dyDescent="0.25">
      <c r="A742">
        <v>135.28676656956779</v>
      </c>
      <c r="B742">
        <v>48.473050440829027</v>
      </c>
      <c r="C742">
        <v>0.20441658794879911</v>
      </c>
      <c r="D742">
        <v>0.19708915054798129</v>
      </c>
      <c r="E742">
        <v>0.1981324702501297</v>
      </c>
      <c r="F742">
        <v>0.19816985726356509</v>
      </c>
      <c r="G742">
        <v>0.22247706353664401</v>
      </c>
      <c r="H742">
        <v>0.22936303913593289</v>
      </c>
      <c r="I742">
        <v>0.28173023462295532</v>
      </c>
      <c r="J742">
        <v>0.30966684222221369</v>
      </c>
      <c r="K742">
        <v>0.35977962613105768</v>
      </c>
      <c r="L742" t="s">
        <v>0</v>
      </c>
      <c r="M742">
        <v>0.36328765749931341</v>
      </c>
      <c r="N742" t="s">
        <v>0</v>
      </c>
      <c r="O742">
        <v>0.58626514673233032</v>
      </c>
      <c r="P742">
        <v>0.6071246862411499</v>
      </c>
      <c r="Q742">
        <v>0.60409557819366455</v>
      </c>
      <c r="R742">
        <v>0.61432504653930664</v>
      </c>
      <c r="S742">
        <v>0.2496025413274765</v>
      </c>
      <c r="T742">
        <v>0.31622806191444403</v>
      </c>
      <c r="U742">
        <v>0.27141225337982178</v>
      </c>
      <c r="V742">
        <v>0.3362097442150116</v>
      </c>
      <c r="W742">
        <v>0.32585012912750239</v>
      </c>
      <c r="X742">
        <v>0.32103991508483892</v>
      </c>
      <c r="Y742">
        <v>0.34207239747047419</v>
      </c>
      <c r="Z742">
        <v>0.34243014454841608</v>
      </c>
      <c r="AA742">
        <v>0.32253772020339971</v>
      </c>
      <c r="AB742" t="s">
        <v>0</v>
      </c>
      <c r="AC742">
        <v>0.32547864317893982</v>
      </c>
      <c r="AD742">
        <v>0.31131058931350708</v>
      </c>
      <c r="AE742">
        <v>0.2705782949924469</v>
      </c>
      <c r="AF742">
        <v>0.23439878225326541</v>
      </c>
      <c r="AG742">
        <v>0.2060511261224747</v>
      </c>
      <c r="AH742">
        <v>0.20333962142467499</v>
      </c>
      <c r="AI742">
        <v>0.1872605383396149</v>
      </c>
      <c r="AJ742">
        <v>0.31160116195678711</v>
      </c>
      <c r="AK742">
        <v>0.20523025095462799</v>
      </c>
      <c r="AL742">
        <v>0.19395604729652399</v>
      </c>
      <c r="AM742">
        <v>0.20085242390632629</v>
      </c>
    </row>
    <row r="743" spans="1:39" x14ac:dyDescent="0.25">
      <c r="A743">
        <v>135.286994830932</v>
      </c>
      <c r="B743">
        <v>48.473050440829027</v>
      </c>
      <c r="C743">
        <v>0.18823885917663569</v>
      </c>
      <c r="D743">
        <v>0.18546958267688751</v>
      </c>
      <c r="E743">
        <v>0.19318181276321411</v>
      </c>
      <c r="F743">
        <v>0.19080586731433871</v>
      </c>
      <c r="G743">
        <v>0.20587404072284701</v>
      </c>
      <c r="H743">
        <v>0.21996097266674039</v>
      </c>
      <c r="I743">
        <v>0.2621522843837738</v>
      </c>
      <c r="J743">
        <v>0.29661473631858831</v>
      </c>
      <c r="K743">
        <v>0.36589497327804571</v>
      </c>
      <c r="L743" t="s">
        <v>0</v>
      </c>
      <c r="M743">
        <v>0.37434771656990051</v>
      </c>
      <c r="N743">
        <v>0.42889517545700068</v>
      </c>
      <c r="O743">
        <v>0.64045554399490356</v>
      </c>
      <c r="P743">
        <v>0.63831913471221924</v>
      </c>
      <c r="Q743">
        <v>0.62945365905761719</v>
      </c>
      <c r="R743">
        <v>0.65857607126235962</v>
      </c>
      <c r="S743">
        <v>0.26171979308128362</v>
      </c>
      <c r="T743" t="s">
        <v>0</v>
      </c>
      <c r="U743">
        <v>0.30129972100257868</v>
      </c>
      <c r="V743">
        <v>0.34829932451248169</v>
      </c>
      <c r="W743">
        <v>0.31327664852142328</v>
      </c>
      <c r="X743">
        <v>0.30015456676483149</v>
      </c>
      <c r="Y743">
        <v>0.37470167875289923</v>
      </c>
      <c r="Z743">
        <v>0.38653934001922607</v>
      </c>
      <c r="AA743">
        <v>0.36805728077888489</v>
      </c>
      <c r="AB743" t="s">
        <v>0</v>
      </c>
      <c r="AC743">
        <v>0.35973596572875982</v>
      </c>
      <c r="AD743">
        <v>0.32146912813186651</v>
      </c>
      <c r="AE743">
        <v>0.30938291549682623</v>
      </c>
      <c r="AF743">
        <v>0.26456692814826971</v>
      </c>
      <c r="AG743">
        <v>0.2384105920791626</v>
      </c>
      <c r="AH743">
        <v>0.2150506526231766</v>
      </c>
      <c r="AI743">
        <v>0.21259842813014981</v>
      </c>
      <c r="AJ743">
        <v>0.31529760360717768</v>
      </c>
      <c r="AK743">
        <v>0.2373722642660141</v>
      </c>
      <c r="AL743">
        <v>0.21959754824638369</v>
      </c>
      <c r="AM743">
        <v>0.20699378848075869</v>
      </c>
    </row>
    <row r="744" spans="1:39" x14ac:dyDescent="0.25">
      <c r="A744">
        <v>135.28722309229619</v>
      </c>
      <c r="B744">
        <v>48.473050440829027</v>
      </c>
      <c r="C744">
        <v>0.23202082514762881</v>
      </c>
      <c r="D744">
        <v>0.20856963098049161</v>
      </c>
      <c r="E744">
        <v>0.19576399028301239</v>
      </c>
      <c r="F744">
        <v>0.20640365779399869</v>
      </c>
      <c r="G744">
        <v>0.22823810577392581</v>
      </c>
      <c r="H744">
        <v>0.23252412676811221</v>
      </c>
      <c r="I744">
        <v>0.28373190760612488</v>
      </c>
      <c r="J744">
        <v>0.28107678890228271</v>
      </c>
      <c r="K744">
        <v>0.3606923520565033</v>
      </c>
      <c r="L744" t="s">
        <v>0</v>
      </c>
      <c r="M744">
        <v>0.37242472171783447</v>
      </c>
      <c r="N744">
        <v>0.43490004539489752</v>
      </c>
      <c r="O744">
        <v>0.65222012996673584</v>
      </c>
      <c r="P744">
        <v>0.63796132802963257</v>
      </c>
      <c r="Q744">
        <v>0.63663589954376221</v>
      </c>
      <c r="R744">
        <v>0.65175461769104004</v>
      </c>
      <c r="S744">
        <v>0.27582418918609619</v>
      </c>
      <c r="T744" t="s">
        <v>0</v>
      </c>
      <c r="U744">
        <v>0.31504639983177191</v>
      </c>
      <c r="V744">
        <v>0.35864686965942377</v>
      </c>
      <c r="W744">
        <v>0.34805932641029358</v>
      </c>
      <c r="X744">
        <v>0.34000000357627869</v>
      </c>
      <c r="Y744">
        <v>0.41834861040115362</v>
      </c>
      <c r="Z744">
        <v>0.43835946917533869</v>
      </c>
      <c r="AA744">
        <v>0.39955604076385498</v>
      </c>
      <c r="AB744" t="s">
        <v>0</v>
      </c>
      <c r="AC744">
        <v>0.37477797269821173</v>
      </c>
      <c r="AD744">
        <v>0.34860247373580933</v>
      </c>
      <c r="AE744">
        <v>0.30511462688446039</v>
      </c>
      <c r="AF744">
        <v>0.26229506731033331</v>
      </c>
      <c r="AG744">
        <v>0.22291852533817291</v>
      </c>
      <c r="AH744">
        <v>0.24225527048110959</v>
      </c>
      <c r="AI744">
        <v>0.22388060390949249</v>
      </c>
      <c r="AJ744">
        <v>0.32381889224052429</v>
      </c>
      <c r="AK744">
        <v>0.24944391846656799</v>
      </c>
      <c r="AL744">
        <v>0.21204595267772669</v>
      </c>
      <c r="AM744">
        <v>0.2150439769029617</v>
      </c>
    </row>
    <row r="745" spans="1:39" x14ac:dyDescent="0.25">
      <c r="A745">
        <v>135.2874513536604</v>
      </c>
      <c r="B745">
        <v>48.473050440829027</v>
      </c>
      <c r="C745">
        <v>0.19571866095066071</v>
      </c>
      <c r="D745">
        <v>0.16820135712623599</v>
      </c>
      <c r="E745">
        <v>0.1898442059755325</v>
      </c>
      <c r="F745">
        <v>0.19171564280986789</v>
      </c>
      <c r="G745">
        <v>0.20826162397861481</v>
      </c>
      <c r="H745">
        <v>0.22807976603508001</v>
      </c>
      <c r="I745">
        <v>0.2628650963306427</v>
      </c>
      <c r="J745">
        <v>0.31205487251281738</v>
      </c>
      <c r="K745">
        <v>0.39405614137649542</v>
      </c>
      <c r="L745" t="s">
        <v>0</v>
      </c>
      <c r="M745">
        <v>0.45293352007865911</v>
      </c>
      <c r="N745">
        <v>0.5097275972366333</v>
      </c>
      <c r="O745">
        <v>0.71361380815505981</v>
      </c>
      <c r="P745">
        <v>0.68748444318771362</v>
      </c>
      <c r="Q745">
        <v>0.6863243579864502</v>
      </c>
      <c r="R745">
        <v>0.71792155504226685</v>
      </c>
      <c r="S745">
        <v>0.27815839648246771</v>
      </c>
      <c r="T745">
        <v>0.30725771188735962</v>
      </c>
      <c r="U745">
        <v>0.31578946113586431</v>
      </c>
      <c r="V745">
        <v>0.36542961001396179</v>
      </c>
      <c r="W745">
        <v>0.33581876754760742</v>
      </c>
      <c r="X745">
        <v>0.32110592722892761</v>
      </c>
      <c r="Y745">
        <v>0.43242087960243231</v>
      </c>
      <c r="Z745">
        <v>0.44020238518714899</v>
      </c>
      <c r="AA745">
        <v>0.4262908399105072</v>
      </c>
      <c r="AB745" t="s">
        <v>0</v>
      </c>
      <c r="AC745">
        <v>0.426146000623703</v>
      </c>
      <c r="AD745">
        <v>0.38091602921485901</v>
      </c>
      <c r="AE745">
        <v>0.35294118523597717</v>
      </c>
      <c r="AF745">
        <v>0.31130877137184138</v>
      </c>
      <c r="AG745">
        <v>0.25835675001144409</v>
      </c>
      <c r="AH745">
        <v>0.25621357560157781</v>
      </c>
      <c r="AI745">
        <v>0.24084052443504331</v>
      </c>
      <c r="AJ745">
        <v>0.31972157955169678</v>
      </c>
      <c r="AK745">
        <v>0.24569639563560489</v>
      </c>
      <c r="AL745">
        <v>0.24289405345916751</v>
      </c>
      <c r="AM745">
        <v>0.2387457340955734</v>
      </c>
    </row>
    <row r="746" spans="1:39" x14ac:dyDescent="0.25">
      <c r="A746">
        <v>135.28767961502459</v>
      </c>
      <c r="B746">
        <v>48.473050440829027</v>
      </c>
      <c r="C746">
        <v>0.2152736037969589</v>
      </c>
      <c r="D746">
        <v>0.20523750782012939</v>
      </c>
      <c r="E746">
        <v>0.20412252843379969</v>
      </c>
      <c r="F746">
        <v>0.2129943519830704</v>
      </c>
      <c r="G746">
        <v>0.24985738098621371</v>
      </c>
      <c r="H746">
        <v>0.26551145315170288</v>
      </c>
      <c r="I746">
        <v>0.33552271127700811</v>
      </c>
      <c r="J746">
        <v>0.38469713926315308</v>
      </c>
      <c r="K746">
        <v>0.48890092968940729</v>
      </c>
      <c r="L746" t="s">
        <v>0</v>
      </c>
      <c r="M746">
        <v>0.50880885124206543</v>
      </c>
      <c r="N746">
        <v>0.55381602048873901</v>
      </c>
      <c r="O746">
        <v>0.70907139778137207</v>
      </c>
      <c r="P746">
        <v>0.68519479036331177</v>
      </c>
      <c r="Q746">
        <v>0.6700284481048584</v>
      </c>
      <c r="R746">
        <v>0.70108693838119507</v>
      </c>
      <c r="S746">
        <v>0.26837146282196039</v>
      </c>
      <c r="T746">
        <v>0.3331952691078186</v>
      </c>
      <c r="U746">
        <v>0.30185633897781372</v>
      </c>
      <c r="V746">
        <v>0.36996588110923773</v>
      </c>
      <c r="W746">
        <v>0.3675059974193573</v>
      </c>
      <c r="X746">
        <v>0.3346467912197113</v>
      </c>
      <c r="Y746">
        <v>0.42814752459526062</v>
      </c>
      <c r="Z746">
        <v>0.45148247480392462</v>
      </c>
      <c r="AA746">
        <v>0.4262218177318573</v>
      </c>
      <c r="AB746" t="s">
        <v>0</v>
      </c>
      <c r="AC746">
        <v>0.44178628921508789</v>
      </c>
      <c r="AD746">
        <v>0.38138356804847717</v>
      </c>
      <c r="AE746">
        <v>0.32884776592254639</v>
      </c>
      <c r="AF746">
        <v>0.27996748685836792</v>
      </c>
      <c r="AG746">
        <v>0.2418854087591171</v>
      </c>
      <c r="AH746">
        <v>0.24775946140289309</v>
      </c>
      <c r="AI746">
        <v>0.22550784051418299</v>
      </c>
      <c r="AJ746">
        <v>0.31972157955169678</v>
      </c>
      <c r="AK746">
        <v>0.23450933396816251</v>
      </c>
      <c r="AL746">
        <v>0.2348190248012543</v>
      </c>
      <c r="AM746">
        <v>0.21219226717948911</v>
      </c>
    </row>
    <row r="747" spans="1:39" x14ac:dyDescent="0.25">
      <c r="A747">
        <v>135.2879078763888</v>
      </c>
      <c r="B747">
        <v>48.473050440829027</v>
      </c>
      <c r="C747">
        <v>0.2152736037969589</v>
      </c>
      <c r="D747">
        <v>0.20523750782012939</v>
      </c>
      <c r="E747">
        <v>0.20412252843379969</v>
      </c>
      <c r="F747">
        <v>0.2129943519830704</v>
      </c>
      <c r="G747">
        <v>0.24985738098621371</v>
      </c>
      <c r="H747">
        <v>0.26551145315170288</v>
      </c>
      <c r="I747">
        <v>0.33552271127700811</v>
      </c>
      <c r="J747">
        <v>0.38469713926315308</v>
      </c>
      <c r="K747">
        <v>0.48890092968940729</v>
      </c>
      <c r="L747" t="s">
        <v>0</v>
      </c>
      <c r="M747">
        <v>0.50880885124206543</v>
      </c>
      <c r="N747">
        <v>0.55381602048873901</v>
      </c>
      <c r="O747">
        <v>0.70907139778137207</v>
      </c>
      <c r="P747">
        <v>0.68519479036331177</v>
      </c>
      <c r="Q747">
        <v>0.6700284481048584</v>
      </c>
      <c r="R747">
        <v>0.70108693838119507</v>
      </c>
      <c r="S747">
        <v>0.26837146282196039</v>
      </c>
      <c r="T747">
        <v>0.3331952691078186</v>
      </c>
      <c r="U747">
        <v>0.30185633897781372</v>
      </c>
      <c r="V747">
        <v>0.36996588110923773</v>
      </c>
      <c r="W747">
        <v>0.3675059974193573</v>
      </c>
      <c r="X747">
        <v>0.3346467912197113</v>
      </c>
      <c r="Y747">
        <v>0.42814752459526062</v>
      </c>
      <c r="Z747">
        <v>0.45148247480392462</v>
      </c>
      <c r="AA747">
        <v>0.4262218177318573</v>
      </c>
      <c r="AB747" t="s">
        <v>0</v>
      </c>
      <c r="AC747">
        <v>0.44178628921508789</v>
      </c>
      <c r="AD747">
        <v>0.38138356804847717</v>
      </c>
      <c r="AE747">
        <v>0.32884776592254639</v>
      </c>
      <c r="AF747">
        <v>0.27996748685836792</v>
      </c>
      <c r="AG747">
        <v>0.2418854087591171</v>
      </c>
      <c r="AH747">
        <v>0.24775946140289309</v>
      </c>
      <c r="AI747">
        <v>0.22550784051418299</v>
      </c>
      <c r="AJ747">
        <v>0.3218390941619873</v>
      </c>
      <c r="AK747">
        <v>0.23450933396816251</v>
      </c>
      <c r="AL747">
        <v>0.2348190248012543</v>
      </c>
      <c r="AM747">
        <v>0.21219226717948911</v>
      </c>
    </row>
    <row r="748" spans="1:39" x14ac:dyDescent="0.25">
      <c r="A748">
        <v>135.28813613775301</v>
      </c>
      <c r="B748">
        <v>48.473050440829027</v>
      </c>
      <c r="C748">
        <v>0.21215564012527471</v>
      </c>
      <c r="D748">
        <v>0.20561282336711881</v>
      </c>
      <c r="E748">
        <v>0.20700027048587799</v>
      </c>
      <c r="F748">
        <v>0.20301155745983121</v>
      </c>
      <c r="G748">
        <v>0.24958948791027069</v>
      </c>
      <c r="H748">
        <v>0.26199263334274292</v>
      </c>
      <c r="I748">
        <v>0.33948826789855963</v>
      </c>
      <c r="J748">
        <v>0.44199034571647638</v>
      </c>
      <c r="K748">
        <v>0.58346253633499146</v>
      </c>
      <c r="L748" t="s">
        <v>0</v>
      </c>
      <c r="M748">
        <v>0.60765790939331055</v>
      </c>
      <c r="N748">
        <v>0.63616847991943359</v>
      </c>
      <c r="O748">
        <v>0.75614917278289795</v>
      </c>
      <c r="P748">
        <v>0.7131921648979187</v>
      </c>
      <c r="Q748">
        <v>0.7002837061882019</v>
      </c>
      <c r="R748">
        <v>0.71810251474380493</v>
      </c>
      <c r="S748">
        <v>0.26826608180999761</v>
      </c>
      <c r="T748">
        <v>0.36595228314399719</v>
      </c>
      <c r="U748">
        <v>0.31232091784477228</v>
      </c>
      <c r="V748">
        <v>0.34879228472709661</v>
      </c>
      <c r="W748">
        <v>0.30580580234527588</v>
      </c>
      <c r="X748">
        <v>0.30081301927566528</v>
      </c>
      <c r="Y748">
        <v>0.51817017793655396</v>
      </c>
      <c r="Z748">
        <v>0.55097365379333496</v>
      </c>
      <c r="AA748">
        <v>0.50792908668518066</v>
      </c>
      <c r="AB748" t="s">
        <v>0</v>
      </c>
      <c r="AC748">
        <v>0.48881790041923517</v>
      </c>
      <c r="AD748">
        <v>0.45511922240257258</v>
      </c>
      <c r="AE748">
        <v>0.38949939608573908</v>
      </c>
      <c r="AF748">
        <v>0.31647568941116327</v>
      </c>
      <c r="AG748">
        <v>0.26605504751205439</v>
      </c>
      <c r="AH748">
        <v>0.27228027582168579</v>
      </c>
      <c r="AI748">
        <v>0.24328722059726721</v>
      </c>
      <c r="AJ748">
        <v>0.30654206871986389</v>
      </c>
      <c r="AK748">
        <v>0.25571340322494512</v>
      </c>
      <c r="AL748">
        <v>0.24270638823509219</v>
      </c>
      <c r="AM748">
        <v>0.2286940515041351</v>
      </c>
    </row>
    <row r="749" spans="1:39" x14ac:dyDescent="0.25">
      <c r="A749">
        <v>135.28836439911711</v>
      </c>
      <c r="B749">
        <v>48.473050440829027</v>
      </c>
      <c r="C749">
        <v>0.21469701826572421</v>
      </c>
      <c r="D749">
        <v>0.19230769574642179</v>
      </c>
      <c r="E749">
        <v>0.1915668994188309</v>
      </c>
      <c r="F749">
        <v>0.20583717525005341</v>
      </c>
      <c r="G749">
        <v>0.24640710651874539</v>
      </c>
      <c r="H749">
        <v>0.25931519269943237</v>
      </c>
      <c r="I749">
        <v>0.34348738193511957</v>
      </c>
      <c r="J749">
        <v>0.43415588140487671</v>
      </c>
      <c r="K749">
        <v>0.56442475318908691</v>
      </c>
      <c r="L749" t="s">
        <v>0</v>
      </c>
      <c r="M749">
        <v>0.60029000043869019</v>
      </c>
      <c r="N749">
        <v>0.63862138986587524</v>
      </c>
      <c r="O749">
        <v>0.74878978729248047</v>
      </c>
      <c r="P749">
        <v>0.71464020013809204</v>
      </c>
      <c r="Q749">
        <v>0.70045614242553711</v>
      </c>
      <c r="R749">
        <v>0.72356855869293213</v>
      </c>
      <c r="S749">
        <v>0.25879916548728937</v>
      </c>
      <c r="T749">
        <v>0.35915929079055792</v>
      </c>
      <c r="U749">
        <v>0.30480420589447021</v>
      </c>
      <c r="V749">
        <v>0.35941937565803528</v>
      </c>
      <c r="W749">
        <v>0.32235530018806458</v>
      </c>
      <c r="X749">
        <v>0.30179443955421448</v>
      </c>
      <c r="Y749">
        <v>0.47293028235435491</v>
      </c>
      <c r="Z749">
        <v>0.50235795974731445</v>
      </c>
      <c r="AA749">
        <v>0.44849023222923279</v>
      </c>
      <c r="AB749" t="s">
        <v>0</v>
      </c>
      <c r="AC749">
        <v>0.45937499403953552</v>
      </c>
      <c r="AD749">
        <v>0.3869209885597229</v>
      </c>
      <c r="AE749">
        <v>0.34914985299110413</v>
      </c>
      <c r="AF749">
        <v>0.29996177554130549</v>
      </c>
      <c r="AG749">
        <v>0.2358225733041763</v>
      </c>
      <c r="AH749">
        <v>0.2250580042600632</v>
      </c>
      <c r="AI749">
        <v>0.20505546033382421</v>
      </c>
      <c r="AJ749">
        <v>0.35786288976669312</v>
      </c>
      <c r="AK749">
        <v>0.2198750376701355</v>
      </c>
      <c r="AL749">
        <v>0.21731396019458771</v>
      </c>
      <c r="AM749">
        <v>0.20128354430198669</v>
      </c>
    </row>
    <row r="750" spans="1:39" x14ac:dyDescent="0.25">
      <c r="A750">
        <v>135.2885926604813</v>
      </c>
      <c r="B750">
        <v>48.473050440829027</v>
      </c>
      <c r="C750">
        <v>0.19965772330760961</v>
      </c>
      <c r="D750">
        <v>0.19405496120452881</v>
      </c>
      <c r="E750">
        <v>0.20042027533054349</v>
      </c>
      <c r="F750">
        <v>0.20051948726177221</v>
      </c>
      <c r="G750">
        <v>0.24521276354789731</v>
      </c>
      <c r="H750">
        <v>0.27497372031211847</v>
      </c>
      <c r="I750">
        <v>0.34593874216079712</v>
      </c>
      <c r="J750">
        <v>0.44856372475624079</v>
      </c>
      <c r="K750">
        <v>0.5603492259979248</v>
      </c>
      <c r="L750" t="s">
        <v>0</v>
      </c>
      <c r="M750">
        <v>0.63601160049438477</v>
      </c>
      <c r="N750">
        <v>0.67700916528701782</v>
      </c>
      <c r="O750">
        <v>0.76933157444000244</v>
      </c>
      <c r="P750">
        <v>0.72346639633178711</v>
      </c>
      <c r="Q750">
        <v>0.70114368200302124</v>
      </c>
      <c r="R750">
        <v>0.72200161218643188</v>
      </c>
      <c r="S750">
        <v>0.26857143640518188</v>
      </c>
      <c r="T750">
        <v>0.37684381008148188</v>
      </c>
      <c r="U750">
        <v>0.28957834839820862</v>
      </c>
      <c r="V750">
        <v>0.34271100163459778</v>
      </c>
      <c r="W750">
        <v>0.28240513801574713</v>
      </c>
      <c r="X750">
        <v>0.2868645191192627</v>
      </c>
      <c r="Y750">
        <v>0.42711102962493902</v>
      </c>
      <c r="Z750">
        <v>0.445333331823349</v>
      </c>
      <c r="AA750">
        <v>0.42796429991722112</v>
      </c>
      <c r="AB750" t="s">
        <v>0</v>
      </c>
      <c r="AC750">
        <v>0.40483382344245911</v>
      </c>
      <c r="AD750">
        <v>0.35834410786628718</v>
      </c>
      <c r="AE750">
        <v>0.30873787403106689</v>
      </c>
      <c r="AF750">
        <v>0.2814871072769165</v>
      </c>
      <c r="AG750">
        <v>0.22483131289482119</v>
      </c>
      <c r="AH750">
        <v>0.2196929603815079</v>
      </c>
      <c r="AI750">
        <v>0.20124134421348569</v>
      </c>
      <c r="AJ750">
        <v>0.52129089832305908</v>
      </c>
      <c r="AK750">
        <v>0.2169197350740433</v>
      </c>
      <c r="AL750">
        <v>0.21609196066856379</v>
      </c>
      <c r="AM750">
        <v>0.21481890976428991</v>
      </c>
    </row>
    <row r="751" spans="1:39" x14ac:dyDescent="0.25">
      <c r="A751">
        <v>135.28882092184551</v>
      </c>
      <c r="B751">
        <v>48.473050440829027</v>
      </c>
      <c r="C751">
        <v>0.21391111612319949</v>
      </c>
      <c r="D751">
        <v>0.20357820391654971</v>
      </c>
      <c r="E751">
        <v>0.20831140875816351</v>
      </c>
      <c r="F751">
        <v>0.21134977042675021</v>
      </c>
      <c r="G751">
        <v>0.22695417702198031</v>
      </c>
      <c r="H751">
        <v>0.24066390097141269</v>
      </c>
      <c r="I751">
        <v>0.30214306712150568</v>
      </c>
      <c r="J751">
        <v>0.36971831321716309</v>
      </c>
      <c r="K751">
        <v>0.49084523320198059</v>
      </c>
      <c r="L751" t="s">
        <v>0</v>
      </c>
      <c r="M751">
        <v>0.49976778030395508</v>
      </c>
      <c r="N751">
        <v>0.52430009841918945</v>
      </c>
      <c r="O751">
        <v>0.72362053394317627</v>
      </c>
      <c r="P751">
        <v>0.71106511354446411</v>
      </c>
      <c r="Q751">
        <v>0.68629235029220581</v>
      </c>
      <c r="R751">
        <v>0.57588553428649902</v>
      </c>
      <c r="S751">
        <v>0.33497646450996399</v>
      </c>
      <c r="T751">
        <v>0.36998286843299871</v>
      </c>
      <c r="U751">
        <v>0.3762851357460022</v>
      </c>
      <c r="V751">
        <v>0.37226277589797968</v>
      </c>
      <c r="W751">
        <v>0.35252109169960022</v>
      </c>
      <c r="X751">
        <v>0.2980247437953949</v>
      </c>
      <c r="Y751">
        <v>0.43272879719734192</v>
      </c>
      <c r="Z751">
        <v>0.44406932592391968</v>
      </c>
      <c r="AA751">
        <v>0.40124222636222839</v>
      </c>
      <c r="AB751" t="s">
        <v>0</v>
      </c>
      <c r="AC751">
        <v>0.43954479694366461</v>
      </c>
      <c r="AD751">
        <v>0.45106860995292658</v>
      </c>
      <c r="AE751">
        <v>0.43501484394073492</v>
      </c>
      <c r="AF751">
        <v>0.32710281014442438</v>
      </c>
      <c r="AG751">
        <v>0.30694478750228882</v>
      </c>
      <c r="AH751">
        <v>0.37309768795967102</v>
      </c>
      <c r="AI751">
        <v>0.34524846076965332</v>
      </c>
      <c r="AJ751">
        <v>0.16245487332344061</v>
      </c>
      <c r="AK751">
        <v>0.36496180295944208</v>
      </c>
      <c r="AL751">
        <v>0.24780233204364779</v>
      </c>
      <c r="AM751">
        <v>0.2335107624530792</v>
      </c>
    </row>
    <row r="752" spans="1:39" x14ac:dyDescent="0.25">
      <c r="A752">
        <v>135.28242960364841</v>
      </c>
      <c r="B752">
        <v>48.472822179464863</v>
      </c>
      <c r="C752">
        <v>0.2386831343173981</v>
      </c>
      <c r="D752">
        <v>0.22744600474834439</v>
      </c>
      <c r="E752">
        <v>0.22768555581569669</v>
      </c>
      <c r="F752">
        <v>0.23212121427059171</v>
      </c>
      <c r="G752">
        <v>0.26631933450698853</v>
      </c>
      <c r="H752">
        <v>0.35508394241333008</v>
      </c>
      <c r="I752">
        <v>0.38502049446105963</v>
      </c>
      <c r="J752">
        <v>0.45692050457000732</v>
      </c>
      <c r="K752">
        <v>0.69611704349517822</v>
      </c>
      <c r="L752" t="s">
        <v>0</v>
      </c>
      <c r="M752">
        <v>0.69285130500793457</v>
      </c>
      <c r="N752">
        <v>0.6123688817024231</v>
      </c>
      <c r="O752">
        <v>0.7651515007019043</v>
      </c>
      <c r="P752">
        <v>0.73943310976028442</v>
      </c>
      <c r="Q752">
        <v>0.72150617837905884</v>
      </c>
      <c r="R752">
        <v>0.76179546117782593</v>
      </c>
      <c r="S752">
        <v>0.7728765606880188</v>
      </c>
      <c r="T752" t="s">
        <v>0</v>
      </c>
      <c r="U752">
        <v>0.35163086652755737</v>
      </c>
      <c r="V752">
        <v>0.46146145462989813</v>
      </c>
      <c r="W752" t="s">
        <v>0</v>
      </c>
      <c r="X752">
        <v>0.39050319790840149</v>
      </c>
      <c r="Y752">
        <v>0.55701392889022827</v>
      </c>
      <c r="Z752">
        <v>0.60057389736175537</v>
      </c>
      <c r="AA752">
        <v>0.54242581129074097</v>
      </c>
      <c r="AB752" t="s">
        <v>0</v>
      </c>
      <c r="AC752">
        <v>0.53371870517730713</v>
      </c>
      <c r="AD752">
        <v>0.4727000892162323</v>
      </c>
      <c r="AE752">
        <v>0.47103273868560791</v>
      </c>
      <c r="AF752">
        <v>0.3285968005657196</v>
      </c>
      <c r="AG752">
        <v>0.26590421795845032</v>
      </c>
      <c r="AH752">
        <v>0.35535714030265808</v>
      </c>
      <c r="AI752">
        <v>0.27724239230155939</v>
      </c>
      <c r="AJ752">
        <v>0.28839778900146479</v>
      </c>
      <c r="AK752">
        <v>0.33675852417945862</v>
      </c>
      <c r="AL752">
        <v>0.27395090460777283</v>
      </c>
      <c r="AM752">
        <v>0.2331378310918808</v>
      </c>
    </row>
    <row r="753" spans="1:39" x14ac:dyDescent="0.25">
      <c r="A753">
        <v>135.28265786501251</v>
      </c>
      <c r="B753">
        <v>48.472822179464863</v>
      </c>
      <c r="C753">
        <v>0.23140233755111689</v>
      </c>
      <c r="D753">
        <v>0.2270415723323822</v>
      </c>
      <c r="E753">
        <v>0.2111368924379349</v>
      </c>
      <c r="F753">
        <v>0.2111368924379349</v>
      </c>
      <c r="G753">
        <v>0.2395348846912384</v>
      </c>
      <c r="H753">
        <v>0.29685682058334351</v>
      </c>
      <c r="I753">
        <v>0.35566011071205139</v>
      </c>
      <c r="J753">
        <v>0.38817891478538508</v>
      </c>
      <c r="K753">
        <v>0.61450380086898804</v>
      </c>
      <c r="L753" t="s">
        <v>0</v>
      </c>
      <c r="M753">
        <v>0.60816115140914917</v>
      </c>
      <c r="N753">
        <v>0.54533296823501587</v>
      </c>
      <c r="O753">
        <v>0.73837059736251831</v>
      </c>
      <c r="P753">
        <v>0.7331128716468811</v>
      </c>
      <c r="Q753">
        <v>0.70289677381515503</v>
      </c>
      <c r="R753">
        <v>0.72648262977600098</v>
      </c>
      <c r="S753">
        <v>0.75376766920089722</v>
      </c>
      <c r="T753" t="s">
        <v>0</v>
      </c>
      <c r="U753">
        <v>0.32308873534202581</v>
      </c>
      <c r="V753">
        <v>0.40300500392913818</v>
      </c>
      <c r="W753" t="s">
        <v>0</v>
      </c>
      <c r="X753">
        <v>0.34193548560142523</v>
      </c>
      <c r="Y753">
        <v>0.53707516193389893</v>
      </c>
      <c r="Z753">
        <v>0.57837557792663574</v>
      </c>
      <c r="AA753">
        <v>0.51400488615036011</v>
      </c>
      <c r="AB753" t="s">
        <v>0</v>
      </c>
      <c r="AC753">
        <v>0.53378379344940186</v>
      </c>
      <c r="AD753">
        <v>0.46848949790000921</v>
      </c>
      <c r="AE753">
        <v>0.43397682905197138</v>
      </c>
      <c r="AF753">
        <v>0.29637527465820313</v>
      </c>
      <c r="AG753">
        <v>0.2431359589099884</v>
      </c>
      <c r="AH753">
        <v>0.38734740018844599</v>
      </c>
      <c r="AI753">
        <v>0.28821244835853582</v>
      </c>
      <c r="AJ753">
        <v>0.35885167121887213</v>
      </c>
      <c r="AK753">
        <v>0.36250966787338262</v>
      </c>
      <c r="AL753">
        <v>0.25199860334396362</v>
      </c>
      <c r="AM753">
        <v>0.22323167324066159</v>
      </c>
    </row>
    <row r="754" spans="1:39" x14ac:dyDescent="0.25">
      <c r="A754">
        <v>135.2828861263767</v>
      </c>
      <c r="B754">
        <v>48.472822179464863</v>
      </c>
      <c r="C754">
        <v>0.20431433618068701</v>
      </c>
      <c r="D754">
        <v>0.21535305678844449</v>
      </c>
      <c r="E754">
        <v>0.20940776169300079</v>
      </c>
      <c r="F754">
        <v>0.21335187554359439</v>
      </c>
      <c r="G754">
        <v>0.2326284050941467</v>
      </c>
      <c r="H754">
        <v>0.27853107452392578</v>
      </c>
      <c r="I754">
        <v>0.31274130940437322</v>
      </c>
      <c r="J754">
        <v>0.32242745161056519</v>
      </c>
      <c r="K754">
        <v>0.55081623792648315</v>
      </c>
      <c r="L754" t="s">
        <v>0</v>
      </c>
      <c r="M754">
        <v>0.54137587547302246</v>
      </c>
      <c r="N754">
        <v>0.47283175587654108</v>
      </c>
      <c r="O754">
        <v>0.70581084489822388</v>
      </c>
      <c r="P754">
        <v>0.71578466892242432</v>
      </c>
      <c r="Q754">
        <v>0.67580568790435791</v>
      </c>
      <c r="R754">
        <v>0.70990097522735596</v>
      </c>
      <c r="S754">
        <v>0.74371635913848877</v>
      </c>
      <c r="T754" t="s">
        <v>0</v>
      </c>
      <c r="U754">
        <v>0.33283019065856928</v>
      </c>
      <c r="V754">
        <v>0.38471761345863342</v>
      </c>
      <c r="W754" t="s">
        <v>0</v>
      </c>
      <c r="X754">
        <v>0.36154365539550781</v>
      </c>
      <c r="Y754">
        <v>0.50419938564300537</v>
      </c>
      <c r="Z754">
        <v>0.52240467071533203</v>
      </c>
      <c r="AA754">
        <v>0.47921761870384222</v>
      </c>
      <c r="AB754" t="s">
        <v>0</v>
      </c>
      <c r="AC754">
        <v>0.46794870495796198</v>
      </c>
      <c r="AD754">
        <v>0.39292505383491522</v>
      </c>
      <c r="AE754">
        <v>0.40305522084236151</v>
      </c>
      <c r="AF754">
        <v>0.28301885724067688</v>
      </c>
      <c r="AG754">
        <v>0.24442966282367709</v>
      </c>
      <c r="AH754">
        <v>0.29617834091186518</v>
      </c>
      <c r="AI754">
        <v>0.27534377574920649</v>
      </c>
      <c r="AJ754">
        <v>0.40000000596046448</v>
      </c>
      <c r="AK754">
        <v>0.30054643750190729</v>
      </c>
      <c r="AL754">
        <v>0.2441942244768143</v>
      </c>
      <c r="AM754">
        <v>0.2205226272344589</v>
      </c>
    </row>
    <row r="755" spans="1:39" x14ac:dyDescent="0.25">
      <c r="A755">
        <v>135.28311438774091</v>
      </c>
      <c r="B755">
        <v>48.472822179464863</v>
      </c>
      <c r="C755">
        <v>0.19701492786407471</v>
      </c>
      <c r="D755">
        <v>0.1817129701375961</v>
      </c>
      <c r="E755">
        <v>0.18695175647735601</v>
      </c>
      <c r="F755">
        <v>0.18626655638217929</v>
      </c>
      <c r="G755">
        <v>0.19597989320754999</v>
      </c>
      <c r="H755">
        <v>0.22805109620094299</v>
      </c>
      <c r="I755">
        <v>0.29173332452774048</v>
      </c>
      <c r="J755">
        <v>0.31659761071205139</v>
      </c>
      <c r="K755">
        <v>0.49070537090301508</v>
      </c>
      <c r="L755" t="s">
        <v>0</v>
      </c>
      <c r="M755">
        <v>0.50085306167602539</v>
      </c>
      <c r="N755">
        <v>0.49605497717857361</v>
      </c>
      <c r="O755">
        <v>0.70992368459701538</v>
      </c>
      <c r="P755">
        <v>0.7085910439491272</v>
      </c>
      <c r="Q755">
        <v>0.68987929821014404</v>
      </c>
      <c r="R755">
        <v>0.7137264609336853</v>
      </c>
      <c r="S755">
        <v>0.74809986352920532</v>
      </c>
      <c r="T755">
        <v>0.30676788091659551</v>
      </c>
      <c r="U755">
        <v>0.3090062141418457</v>
      </c>
      <c r="V755">
        <v>0.36695060133934021</v>
      </c>
      <c r="W755" t="s">
        <v>0</v>
      </c>
      <c r="X755">
        <v>0.31769722700119019</v>
      </c>
      <c r="Y755">
        <v>0.44901520013809199</v>
      </c>
      <c r="Z755">
        <v>0.47291836142539978</v>
      </c>
      <c r="AA755">
        <v>0.43202126026153559</v>
      </c>
      <c r="AB755" t="s">
        <v>0</v>
      </c>
      <c r="AC755" t="s">
        <v>0</v>
      </c>
      <c r="AD755">
        <v>0.36315789818763727</v>
      </c>
      <c r="AE755">
        <v>0.35350185632705688</v>
      </c>
      <c r="AF755">
        <v>0.27287650108337402</v>
      </c>
      <c r="AG755">
        <v>0.25469663739204412</v>
      </c>
      <c r="AH755">
        <v>0.24064978957176211</v>
      </c>
      <c r="AI755">
        <v>0.2378328740596771</v>
      </c>
      <c r="AJ755">
        <v>0.2300885021686554</v>
      </c>
      <c r="AK755">
        <v>0.25893184542655939</v>
      </c>
      <c r="AL755">
        <v>0.23012009263038641</v>
      </c>
      <c r="AM755">
        <v>0.21443866193294531</v>
      </c>
    </row>
    <row r="756" spans="1:39" x14ac:dyDescent="0.25">
      <c r="A756">
        <v>135.28334264910509</v>
      </c>
      <c r="B756">
        <v>48.472822179464863</v>
      </c>
      <c r="C756">
        <v>0.20197652280330661</v>
      </c>
      <c r="D756">
        <v>0.2138383537530899</v>
      </c>
      <c r="E756">
        <v>0.19770444929599759</v>
      </c>
      <c r="F756">
        <v>0.22116461396217349</v>
      </c>
      <c r="G756">
        <v>0.22797203063964841</v>
      </c>
      <c r="H756">
        <v>0.25959885120391851</v>
      </c>
      <c r="I756">
        <v>0.29800954461097717</v>
      </c>
      <c r="J756">
        <v>0.30947476625442499</v>
      </c>
      <c r="K756">
        <v>0.4210236668586731</v>
      </c>
      <c r="L756" t="s">
        <v>0</v>
      </c>
      <c r="M756">
        <v>0.4426877498626709</v>
      </c>
      <c r="N756">
        <v>0.42678621411323547</v>
      </c>
      <c r="O756">
        <v>0.66780823469161987</v>
      </c>
      <c r="P756">
        <v>0.67543447017669678</v>
      </c>
      <c r="Q756">
        <v>0.65838205814361572</v>
      </c>
      <c r="R756">
        <v>0.67880624532699585</v>
      </c>
      <c r="S756">
        <v>0.6760019063949585</v>
      </c>
      <c r="T756" t="s">
        <v>0</v>
      </c>
      <c r="U756">
        <v>0.30007559061050421</v>
      </c>
      <c r="V756">
        <v>0.36696937680244451</v>
      </c>
      <c r="W756" t="s">
        <v>0</v>
      </c>
      <c r="X756">
        <v>0.35162243247032171</v>
      </c>
      <c r="Y756">
        <v>0.42098796367645258</v>
      </c>
      <c r="Z756">
        <v>0.44924721121788019</v>
      </c>
      <c r="AA756">
        <v>0.39169210195541382</v>
      </c>
      <c r="AB756" t="s">
        <v>0</v>
      </c>
      <c r="AC756">
        <v>0.38288289308547968</v>
      </c>
      <c r="AD756">
        <v>0.37677466869354248</v>
      </c>
      <c r="AE756">
        <v>0.32666665315628052</v>
      </c>
      <c r="AF756">
        <v>0.2557755708694458</v>
      </c>
      <c r="AG756">
        <v>0.2128801494836807</v>
      </c>
      <c r="AH756">
        <v>0.27830833196640009</v>
      </c>
      <c r="AI756">
        <v>0.24159544706344599</v>
      </c>
      <c r="AJ756">
        <v>0.2300885021686554</v>
      </c>
      <c r="AK756">
        <v>0.28660094738006592</v>
      </c>
      <c r="AL756">
        <v>0.2013609707355499</v>
      </c>
      <c r="AM756">
        <v>0.206722691655159</v>
      </c>
    </row>
    <row r="757" spans="1:39" x14ac:dyDescent="0.25">
      <c r="A757">
        <v>135.28357091046931</v>
      </c>
      <c r="B757">
        <v>48.472822179464863</v>
      </c>
      <c r="C757">
        <v>0.20197652280330661</v>
      </c>
      <c r="D757">
        <v>0.2138383537530899</v>
      </c>
      <c r="E757">
        <v>0.19770444929599759</v>
      </c>
      <c r="F757">
        <v>0.22116461396217349</v>
      </c>
      <c r="G757">
        <v>0.22797203063964841</v>
      </c>
      <c r="H757">
        <v>0.25959885120391851</v>
      </c>
      <c r="I757">
        <v>0.29800954461097717</v>
      </c>
      <c r="J757">
        <v>0.30947476625442499</v>
      </c>
      <c r="K757">
        <v>0.4210236668586731</v>
      </c>
      <c r="L757" t="s">
        <v>0</v>
      </c>
      <c r="M757">
        <v>0.4426877498626709</v>
      </c>
      <c r="N757">
        <v>0.42678621411323547</v>
      </c>
      <c r="O757">
        <v>0.66780823469161987</v>
      </c>
      <c r="P757">
        <v>0.67543447017669678</v>
      </c>
      <c r="Q757">
        <v>0.65838205814361572</v>
      </c>
      <c r="R757">
        <v>0.67880624532699585</v>
      </c>
      <c r="S757">
        <v>0.6760019063949585</v>
      </c>
      <c r="T757" t="s">
        <v>0</v>
      </c>
      <c r="U757">
        <v>0.30007559061050421</v>
      </c>
      <c r="V757">
        <v>0.36696937680244451</v>
      </c>
      <c r="W757">
        <v>0.35792621970176702</v>
      </c>
      <c r="X757">
        <v>0.35162243247032171</v>
      </c>
      <c r="Y757">
        <v>0.42098796367645258</v>
      </c>
      <c r="Z757">
        <v>0.44924721121788019</v>
      </c>
      <c r="AA757">
        <v>0.39169210195541382</v>
      </c>
      <c r="AB757" t="s">
        <v>0</v>
      </c>
      <c r="AC757">
        <v>0.38288289308547968</v>
      </c>
      <c r="AD757">
        <v>0.37677466869354248</v>
      </c>
      <c r="AE757">
        <v>0.32666665315628052</v>
      </c>
      <c r="AF757">
        <v>0.2557755708694458</v>
      </c>
      <c r="AG757">
        <v>0.2128801494836807</v>
      </c>
      <c r="AH757">
        <v>0.27830833196640009</v>
      </c>
      <c r="AI757">
        <v>0.24159544706344599</v>
      </c>
      <c r="AJ757">
        <v>0.17803029716014859</v>
      </c>
      <c r="AK757">
        <v>0.28660094738006592</v>
      </c>
      <c r="AL757">
        <v>0.2013609707355499</v>
      </c>
      <c r="AM757">
        <v>0.206722691655159</v>
      </c>
    </row>
    <row r="758" spans="1:39" x14ac:dyDescent="0.25">
      <c r="A758">
        <v>135.28379917183349</v>
      </c>
      <c r="B758">
        <v>48.472822179464863</v>
      </c>
      <c r="C758">
        <v>0.16214035451412201</v>
      </c>
      <c r="D758">
        <v>0.13549065589904791</v>
      </c>
      <c r="E758">
        <v>0.1884130984544754</v>
      </c>
      <c r="F758">
        <v>0.15749812126159671</v>
      </c>
      <c r="G758">
        <v>0.18886576592922211</v>
      </c>
      <c r="H758">
        <v>0.19786639511585241</v>
      </c>
      <c r="I758">
        <v>0.24110475182533261</v>
      </c>
      <c r="J758">
        <v>0.27395281195640558</v>
      </c>
      <c r="K758">
        <v>0.37207546830177313</v>
      </c>
      <c r="L758" t="s">
        <v>0</v>
      </c>
      <c r="M758">
        <v>0.40527462959289551</v>
      </c>
      <c r="N758">
        <v>0.47600105404853821</v>
      </c>
      <c r="O758">
        <v>0.66448360681533813</v>
      </c>
      <c r="P758">
        <v>0.66698116064071655</v>
      </c>
      <c r="Q758">
        <v>0.64525842666625977</v>
      </c>
      <c r="R758">
        <v>0.67505353689193726</v>
      </c>
      <c r="S758">
        <v>0.52866578102111816</v>
      </c>
      <c r="T758" t="s">
        <v>0</v>
      </c>
      <c r="U758">
        <v>0.27334082126617432</v>
      </c>
      <c r="V758">
        <v>0.34622949361801147</v>
      </c>
      <c r="W758" t="s">
        <v>0</v>
      </c>
      <c r="X758">
        <v>0.29612058401107788</v>
      </c>
      <c r="Y758">
        <v>0.42390826344490051</v>
      </c>
      <c r="Z758">
        <v>0.43899083137512213</v>
      </c>
      <c r="AA758">
        <v>0.40625</v>
      </c>
      <c r="AB758" t="s">
        <v>0</v>
      </c>
      <c r="AC758">
        <v>0.38693878054618841</v>
      </c>
      <c r="AD758">
        <v>0.3777611255645752</v>
      </c>
      <c r="AE758">
        <v>0.33860233426094061</v>
      </c>
      <c r="AF758">
        <v>0.29094567894935608</v>
      </c>
      <c r="AG758">
        <v>0.22979579865932459</v>
      </c>
      <c r="AH758">
        <v>0.25871908664703369</v>
      </c>
      <c r="AI758">
        <v>0.2248931676149368</v>
      </c>
      <c r="AJ758">
        <v>0.16624040901660919</v>
      </c>
      <c r="AK758">
        <v>0.26987448334693909</v>
      </c>
      <c r="AL758">
        <v>0.22719141840934751</v>
      </c>
      <c r="AM758">
        <v>0.21890547871589661</v>
      </c>
    </row>
    <row r="759" spans="1:39" x14ac:dyDescent="0.25">
      <c r="A759">
        <v>135.28402743319771</v>
      </c>
      <c r="B759">
        <v>48.472822179464863</v>
      </c>
      <c r="C759">
        <v>0.15906623005866999</v>
      </c>
      <c r="D759">
        <v>0.16120645403862</v>
      </c>
      <c r="E759">
        <v>0.16194848716259</v>
      </c>
      <c r="F759">
        <v>0.17417782545089719</v>
      </c>
      <c r="G759">
        <v>0.19419042766094211</v>
      </c>
      <c r="H759">
        <v>0.1858099699020386</v>
      </c>
      <c r="I759">
        <v>0.24834941327571869</v>
      </c>
      <c r="J759">
        <v>0.30590513348579412</v>
      </c>
      <c r="K759">
        <v>0.37413883209228521</v>
      </c>
      <c r="L759" t="s">
        <v>0</v>
      </c>
      <c r="M759">
        <v>0.45584383606910711</v>
      </c>
      <c r="N759">
        <v>0.51523393392562866</v>
      </c>
      <c r="O759">
        <v>0.68655157089233398</v>
      </c>
      <c r="P759">
        <v>0.6738925576210022</v>
      </c>
      <c r="Q759">
        <v>0.65319615602493286</v>
      </c>
      <c r="R759">
        <v>0.67820346355438232</v>
      </c>
      <c r="S759">
        <v>0.46198508143424988</v>
      </c>
      <c r="T759" t="s">
        <v>0</v>
      </c>
      <c r="U759">
        <v>0.29407379031181341</v>
      </c>
      <c r="V759">
        <v>0.35587656497955322</v>
      </c>
      <c r="W759" t="s">
        <v>0</v>
      </c>
      <c r="X759">
        <v>0.30810204148292542</v>
      </c>
      <c r="Y759">
        <v>0.41973358392715449</v>
      </c>
      <c r="Z759">
        <v>0.44329896569252009</v>
      </c>
      <c r="AA759">
        <v>0.37797752022743231</v>
      </c>
      <c r="AB759" t="s">
        <v>0</v>
      </c>
      <c r="AC759">
        <v>0.3798794150352478</v>
      </c>
      <c r="AD759">
        <v>0.35280898213386541</v>
      </c>
      <c r="AE759">
        <v>0.29612269997596741</v>
      </c>
      <c r="AF759">
        <v>0.26716950535774231</v>
      </c>
      <c r="AG759">
        <v>0.21181146800518039</v>
      </c>
      <c r="AH759">
        <v>0.2437400966882706</v>
      </c>
      <c r="AI759">
        <v>0.20824411511421201</v>
      </c>
      <c r="AJ759">
        <v>0.23068726062774661</v>
      </c>
      <c r="AK759">
        <v>0.2396420240402222</v>
      </c>
      <c r="AL759">
        <v>0.21481481194496149</v>
      </c>
      <c r="AM759">
        <v>0.2112044841051102</v>
      </c>
    </row>
    <row r="760" spans="1:39" x14ac:dyDescent="0.25">
      <c r="A760">
        <v>135.28425569456181</v>
      </c>
      <c r="B760">
        <v>48.472822179464863</v>
      </c>
      <c r="C760">
        <v>0.16141732037067411</v>
      </c>
      <c r="D760">
        <v>0.15131579339504239</v>
      </c>
      <c r="E760">
        <v>0.16356790065765381</v>
      </c>
      <c r="F760">
        <v>0.16567625105381009</v>
      </c>
      <c r="G760">
        <v>0.21245421469211581</v>
      </c>
      <c r="H760">
        <v>0.1663936376571655</v>
      </c>
      <c r="I760">
        <v>0.2215084433555603</v>
      </c>
      <c r="J760">
        <v>0.27864953875541693</v>
      </c>
      <c r="K760">
        <v>0.29769137501716608</v>
      </c>
      <c r="L760" t="s">
        <v>0</v>
      </c>
      <c r="M760">
        <v>0.36532220244407648</v>
      </c>
      <c r="N760">
        <v>0.44914817810058588</v>
      </c>
      <c r="O760">
        <v>0.67204970121383667</v>
      </c>
      <c r="P760">
        <v>0.67319071292877197</v>
      </c>
      <c r="Q760">
        <v>0.65962553024291992</v>
      </c>
      <c r="R760">
        <v>0.66961497068405151</v>
      </c>
      <c r="S760">
        <v>0.31627258658409119</v>
      </c>
      <c r="T760" t="s">
        <v>0</v>
      </c>
      <c r="U760">
        <v>0.29823240637779241</v>
      </c>
      <c r="V760">
        <v>0.34699273109436041</v>
      </c>
      <c r="W760">
        <v>0.32395228743553162</v>
      </c>
      <c r="X760">
        <v>0.30674317479133612</v>
      </c>
      <c r="Y760">
        <v>0.44162437319755549</v>
      </c>
      <c r="Z760">
        <v>0.46100917458534241</v>
      </c>
      <c r="AA760">
        <v>0.40491354465484619</v>
      </c>
      <c r="AB760" t="s">
        <v>0</v>
      </c>
      <c r="AC760">
        <v>0.4226585328578949</v>
      </c>
      <c r="AD760">
        <v>0.35805243253707891</v>
      </c>
      <c r="AE760">
        <v>0.29188713431358337</v>
      </c>
      <c r="AF760">
        <v>0.25283631682395941</v>
      </c>
      <c r="AG760">
        <v>0.23186260461807251</v>
      </c>
      <c r="AH760">
        <v>0.2293114364147186</v>
      </c>
      <c r="AI760">
        <v>0.22450095415115359</v>
      </c>
      <c r="AJ760">
        <v>0.25499999523162842</v>
      </c>
      <c r="AK760">
        <v>0.24826446175575259</v>
      </c>
      <c r="AL760">
        <v>0.22205112874507901</v>
      </c>
      <c r="AM760">
        <v>0.2154208421707153</v>
      </c>
    </row>
    <row r="761" spans="1:39" x14ac:dyDescent="0.25">
      <c r="A761">
        <v>135.28448395592599</v>
      </c>
      <c r="B761">
        <v>48.472822179464863</v>
      </c>
      <c r="C761">
        <v>0.17432098090648651</v>
      </c>
      <c r="D761">
        <v>0.1686930060386658</v>
      </c>
      <c r="E761">
        <v>0.1691519170999527</v>
      </c>
      <c r="F761">
        <v>0.18842658400535581</v>
      </c>
      <c r="G761">
        <v>0.21871714293956759</v>
      </c>
      <c r="H761">
        <v>0.1711670458316803</v>
      </c>
      <c r="I761">
        <v>0.23839458823204041</v>
      </c>
      <c r="J761">
        <v>0.27356210350990301</v>
      </c>
      <c r="K761">
        <v>0.29083472490310669</v>
      </c>
      <c r="L761" t="s">
        <v>0</v>
      </c>
      <c r="M761">
        <v>0.3404255211353302</v>
      </c>
      <c r="N761">
        <v>0.45994833111763</v>
      </c>
      <c r="O761">
        <v>0.66924035549163818</v>
      </c>
      <c r="P761">
        <v>0.66001373529434204</v>
      </c>
      <c r="Q761">
        <v>0.64658635854721069</v>
      </c>
      <c r="R761">
        <v>0.66754204034805298</v>
      </c>
      <c r="S761">
        <v>0.29557931423187261</v>
      </c>
      <c r="T761" t="s">
        <v>0</v>
      </c>
      <c r="U761">
        <v>0.31143739819526672</v>
      </c>
      <c r="V761">
        <v>0.3631247878074646</v>
      </c>
      <c r="W761">
        <v>0.33687832951545721</v>
      </c>
      <c r="X761">
        <v>0.33039647340774542</v>
      </c>
      <c r="Y761">
        <v>0.42523261904716492</v>
      </c>
      <c r="Z761">
        <v>0.43731445074081421</v>
      </c>
      <c r="AA761">
        <v>0.39720559120178223</v>
      </c>
      <c r="AB761" t="s">
        <v>0</v>
      </c>
      <c r="AC761">
        <v>0.4156937301158905</v>
      </c>
      <c r="AD761">
        <v>0.35809019207954412</v>
      </c>
      <c r="AE761">
        <v>0.3192589282989502</v>
      </c>
      <c r="AF761">
        <v>0.27560365200042719</v>
      </c>
      <c r="AG761">
        <v>0.21949796378612521</v>
      </c>
      <c r="AH761">
        <v>0.22731466591358179</v>
      </c>
      <c r="AI761">
        <v>0.20572640001773829</v>
      </c>
      <c r="AJ761">
        <v>0.26912182569503779</v>
      </c>
      <c r="AK761">
        <v>0.23741474747657779</v>
      </c>
      <c r="AL761">
        <v>0.23281864821910861</v>
      </c>
      <c r="AM761">
        <v>0.2215464860200882</v>
      </c>
    </row>
    <row r="762" spans="1:39" x14ac:dyDescent="0.25">
      <c r="A762">
        <v>135.28471221729021</v>
      </c>
      <c r="B762">
        <v>48.472822179464863</v>
      </c>
      <c r="C762">
        <v>0.17668776214122769</v>
      </c>
      <c r="D762">
        <v>0.18039003014564511</v>
      </c>
      <c r="E762">
        <v>0.18043424189090729</v>
      </c>
      <c r="F762">
        <v>0.19632840156555181</v>
      </c>
      <c r="G762">
        <v>0.21352711319923401</v>
      </c>
      <c r="H762">
        <v>0.18556700646877289</v>
      </c>
      <c r="I762">
        <v>0.25979381799697882</v>
      </c>
      <c r="J762">
        <v>0.28637531399726868</v>
      </c>
      <c r="K762">
        <v>0.33149033784866327</v>
      </c>
      <c r="L762" t="s">
        <v>0</v>
      </c>
      <c r="M762">
        <v>0.37496963143348688</v>
      </c>
      <c r="N762">
        <v>0.43714207410812378</v>
      </c>
      <c r="O762">
        <v>0.62392270565032959</v>
      </c>
      <c r="P762">
        <v>0.61194032430648804</v>
      </c>
      <c r="Q762">
        <v>0.60789543390274048</v>
      </c>
      <c r="R762">
        <v>0.63267576694488525</v>
      </c>
      <c r="S762">
        <v>0.28267475962638849</v>
      </c>
      <c r="T762" t="s">
        <v>0</v>
      </c>
      <c r="U762">
        <v>0.29538461565971369</v>
      </c>
      <c r="V762">
        <v>0.34419816732406622</v>
      </c>
      <c r="W762">
        <v>0.32125306129455572</v>
      </c>
      <c r="X762">
        <v>0.31971153616905212</v>
      </c>
      <c r="Y762">
        <v>0.41288784146308899</v>
      </c>
      <c r="Z762">
        <v>0.4095940887928009</v>
      </c>
      <c r="AA762">
        <v>0.37330064177513123</v>
      </c>
      <c r="AB762" t="s">
        <v>0</v>
      </c>
      <c r="AC762">
        <v>0.39111825823783869</v>
      </c>
      <c r="AD762">
        <v>0.34516480565071112</v>
      </c>
      <c r="AE762">
        <v>0.28871729969978333</v>
      </c>
      <c r="AF762">
        <v>0.25142857432365417</v>
      </c>
      <c r="AG762">
        <v>0.21767304837703699</v>
      </c>
      <c r="AH762">
        <v>0.2191283255815506</v>
      </c>
      <c r="AI762">
        <v>0.1975795775651932</v>
      </c>
      <c r="AJ762">
        <v>0.30041918158531189</v>
      </c>
      <c r="AK762">
        <v>0.22083732485771179</v>
      </c>
      <c r="AL762">
        <v>0.21979355812072751</v>
      </c>
      <c r="AM762">
        <v>0.21126760542392731</v>
      </c>
    </row>
    <row r="763" spans="1:39" x14ac:dyDescent="0.25">
      <c r="A763">
        <v>135.28494047865439</v>
      </c>
      <c r="B763">
        <v>48.472822179464863</v>
      </c>
      <c r="C763">
        <v>0.19765494763851171</v>
      </c>
      <c r="D763">
        <v>0.19897377490997309</v>
      </c>
      <c r="E763">
        <v>0.1868014931678772</v>
      </c>
      <c r="F763">
        <v>0.2109353989362717</v>
      </c>
      <c r="G763">
        <v>0.2182539701461792</v>
      </c>
      <c r="H763">
        <v>0.2034654766321182</v>
      </c>
      <c r="I763">
        <v>0.2664678692817688</v>
      </c>
      <c r="J763">
        <v>0.28888890147209167</v>
      </c>
      <c r="K763">
        <v>0.35896775126457209</v>
      </c>
      <c r="L763" t="s">
        <v>0</v>
      </c>
      <c r="M763">
        <v>0.39873579144477839</v>
      </c>
      <c r="N763">
        <v>0.45203998684883118</v>
      </c>
      <c r="O763">
        <v>0.65835928916931152</v>
      </c>
      <c r="P763">
        <v>0.64452069997787476</v>
      </c>
      <c r="Q763">
        <v>0.63316327333450317</v>
      </c>
      <c r="R763">
        <v>0.65006804466247559</v>
      </c>
      <c r="S763">
        <v>0.28963828086853027</v>
      </c>
      <c r="T763" t="s">
        <v>0</v>
      </c>
      <c r="U763">
        <v>0.31624606251716608</v>
      </c>
      <c r="V763">
        <v>0.35792621970176702</v>
      </c>
      <c r="W763">
        <v>0.33833560347557068</v>
      </c>
      <c r="X763">
        <v>0.36171618103981018</v>
      </c>
      <c r="Y763">
        <v>0.4350411593914032</v>
      </c>
      <c r="Z763">
        <v>0.44139066338539118</v>
      </c>
      <c r="AA763">
        <v>0.39505887031555181</v>
      </c>
      <c r="AB763" t="s">
        <v>0</v>
      </c>
      <c r="AC763">
        <v>0.41137674450874329</v>
      </c>
      <c r="AD763">
        <v>0.35040831565856928</v>
      </c>
      <c r="AE763">
        <v>0.30679360032081598</v>
      </c>
      <c r="AF763">
        <v>0.26704546809196472</v>
      </c>
      <c r="AG763">
        <v>0.2393265217542648</v>
      </c>
      <c r="AH763">
        <v>0.2372777462005615</v>
      </c>
      <c r="AI763">
        <v>0.2359794080257416</v>
      </c>
      <c r="AJ763">
        <v>0.30041918158531189</v>
      </c>
      <c r="AK763">
        <v>0.26291841268539429</v>
      </c>
      <c r="AL763">
        <v>0.2335216552019119</v>
      </c>
      <c r="AM763">
        <v>0.22935234010219571</v>
      </c>
    </row>
    <row r="764" spans="1:39" x14ac:dyDescent="0.25">
      <c r="A764">
        <v>135.28516874001849</v>
      </c>
      <c r="B764">
        <v>48.472822179464863</v>
      </c>
      <c r="C764">
        <v>0.19765494763851171</v>
      </c>
      <c r="D764">
        <v>0.19897377490997309</v>
      </c>
      <c r="E764">
        <v>0.1868014931678772</v>
      </c>
      <c r="F764">
        <v>0.2109353989362717</v>
      </c>
      <c r="G764">
        <v>0.2182539701461792</v>
      </c>
      <c r="H764">
        <v>0.2034654766321182</v>
      </c>
      <c r="I764">
        <v>0.2664678692817688</v>
      </c>
      <c r="J764">
        <v>0.28888890147209167</v>
      </c>
      <c r="K764">
        <v>0.35896775126457209</v>
      </c>
      <c r="L764" t="s">
        <v>0</v>
      </c>
      <c r="M764">
        <v>0.39873579144477839</v>
      </c>
      <c r="N764">
        <v>0.45203998684883118</v>
      </c>
      <c r="O764">
        <v>0.65835928916931152</v>
      </c>
      <c r="P764">
        <v>0.64452069997787476</v>
      </c>
      <c r="Q764">
        <v>0.63316327333450317</v>
      </c>
      <c r="R764">
        <v>0.65006804466247559</v>
      </c>
      <c r="S764">
        <v>0.28963828086853027</v>
      </c>
      <c r="T764">
        <v>0.36457842588424683</v>
      </c>
      <c r="U764">
        <v>0.31624606251716608</v>
      </c>
      <c r="V764">
        <v>0.35792621970176702</v>
      </c>
      <c r="W764">
        <v>0.33833560347557068</v>
      </c>
      <c r="X764">
        <v>0.36171618103981018</v>
      </c>
      <c r="Y764">
        <v>0.4350411593914032</v>
      </c>
      <c r="Z764">
        <v>0.44139066338539118</v>
      </c>
      <c r="AA764">
        <v>0.39505887031555181</v>
      </c>
      <c r="AB764" t="s">
        <v>0</v>
      </c>
      <c r="AC764">
        <v>0.41137674450874329</v>
      </c>
      <c r="AD764">
        <v>0.35040831565856928</v>
      </c>
      <c r="AE764">
        <v>0.30679360032081598</v>
      </c>
      <c r="AF764">
        <v>0.26704546809196472</v>
      </c>
      <c r="AG764">
        <v>0.2393265217542648</v>
      </c>
      <c r="AH764">
        <v>0.2372777462005615</v>
      </c>
      <c r="AI764">
        <v>0.2359794080257416</v>
      </c>
      <c r="AJ764">
        <v>0.29378530383110052</v>
      </c>
      <c r="AK764">
        <v>0.26291841268539429</v>
      </c>
      <c r="AL764">
        <v>0.2335216552019119</v>
      </c>
      <c r="AM764">
        <v>0.22935234010219571</v>
      </c>
    </row>
    <row r="765" spans="1:39" x14ac:dyDescent="0.25">
      <c r="A765">
        <v>135.28539700138271</v>
      </c>
      <c r="B765">
        <v>48.472822179464863</v>
      </c>
      <c r="C765">
        <v>0.19201573729515081</v>
      </c>
      <c r="D765">
        <v>0.19246144592761991</v>
      </c>
      <c r="E765">
        <v>0.1891304403543472</v>
      </c>
      <c r="F765">
        <v>0.19698195159435269</v>
      </c>
      <c r="G765">
        <v>0.21005082130432129</v>
      </c>
      <c r="H765">
        <v>0.20920391380786901</v>
      </c>
      <c r="I765">
        <v>0.25571152567863459</v>
      </c>
      <c r="J765">
        <v>0.28777924180030823</v>
      </c>
      <c r="K765">
        <v>0.33385702967643738</v>
      </c>
      <c r="L765" t="s">
        <v>0</v>
      </c>
      <c r="M765">
        <v>0.38175332546234131</v>
      </c>
      <c r="N765">
        <v>0.42496570944786072</v>
      </c>
      <c r="O765">
        <v>0.64628708362579346</v>
      </c>
      <c r="P765">
        <v>0.65153664350509644</v>
      </c>
      <c r="Q765">
        <v>0.63370335102081299</v>
      </c>
      <c r="R765">
        <v>0.65219694375991821</v>
      </c>
      <c r="S765">
        <v>0.2749178409576416</v>
      </c>
      <c r="T765" t="s">
        <v>0</v>
      </c>
      <c r="U765">
        <v>0.29576370120048517</v>
      </c>
      <c r="V765">
        <v>0.34535914659500122</v>
      </c>
      <c r="W765">
        <v>0.30649039149284357</v>
      </c>
      <c r="X765">
        <v>0.32002314925193792</v>
      </c>
      <c r="Y765">
        <v>0.36072665452957148</v>
      </c>
      <c r="Z765">
        <v>0.39052325487136841</v>
      </c>
      <c r="AA765">
        <v>0.33830171823501592</v>
      </c>
      <c r="AB765" t="s">
        <v>0</v>
      </c>
      <c r="AC765">
        <v>0.37944445013999939</v>
      </c>
      <c r="AD765">
        <v>0.30954170227050781</v>
      </c>
      <c r="AE765">
        <v>0.27557682991027832</v>
      </c>
      <c r="AF765">
        <v>0.2450166046619415</v>
      </c>
      <c r="AG765">
        <v>0.21287274360656741</v>
      </c>
      <c r="AH765">
        <v>0.21259370446205139</v>
      </c>
      <c r="AI765">
        <v>0.1930379718542099</v>
      </c>
      <c r="AJ765">
        <v>0.29068672657012939</v>
      </c>
      <c r="AK765">
        <v>0.2126081585884094</v>
      </c>
      <c r="AL765">
        <v>0.2207633554935455</v>
      </c>
      <c r="AM765">
        <v>0.22144521772861481</v>
      </c>
    </row>
    <row r="766" spans="1:39" x14ac:dyDescent="0.25">
      <c r="A766">
        <v>135.28562526274689</v>
      </c>
      <c r="B766">
        <v>48.472822179464863</v>
      </c>
      <c r="C766">
        <v>0.21257041394710541</v>
      </c>
      <c r="D766">
        <v>0.1949877738952637</v>
      </c>
      <c r="E766">
        <v>0.19862622022628779</v>
      </c>
      <c r="F766">
        <v>0.2018089294433594</v>
      </c>
      <c r="G766">
        <v>0.21656601130962369</v>
      </c>
      <c r="H766">
        <v>0.22910745441913599</v>
      </c>
      <c r="I766">
        <v>0.28608173131942749</v>
      </c>
      <c r="J766">
        <v>0.2849433422088623</v>
      </c>
      <c r="K766">
        <v>0.34213420748710632</v>
      </c>
      <c r="L766" t="s">
        <v>0</v>
      </c>
      <c r="M766">
        <v>0.35980552434921259</v>
      </c>
      <c r="N766">
        <v>0.4061640202999115</v>
      </c>
      <c r="O766">
        <v>0.60819035768508911</v>
      </c>
      <c r="P766">
        <v>0.60475707054138184</v>
      </c>
      <c r="Q766">
        <v>0.59418755769729614</v>
      </c>
      <c r="R766">
        <v>0.61727720499038696</v>
      </c>
      <c r="S766">
        <v>0.27444624900817871</v>
      </c>
      <c r="T766" t="s">
        <v>0</v>
      </c>
      <c r="U766">
        <v>0.2965838611125946</v>
      </c>
      <c r="V766">
        <v>0.35496559739112848</v>
      </c>
      <c r="W766">
        <v>0.346356600522995</v>
      </c>
      <c r="X766">
        <v>0.31806930899620062</v>
      </c>
      <c r="Y766">
        <v>0.36961162090301508</v>
      </c>
      <c r="Z766">
        <v>0.37865826487541199</v>
      </c>
      <c r="AA766">
        <v>0.34606939554214478</v>
      </c>
      <c r="AB766" t="s">
        <v>0</v>
      </c>
      <c r="AC766" t="s">
        <v>0</v>
      </c>
      <c r="AD766">
        <v>0.30566036701202393</v>
      </c>
      <c r="AE766">
        <v>0.29037728905677801</v>
      </c>
      <c r="AF766">
        <v>0.22758620977401731</v>
      </c>
      <c r="AG766">
        <v>0.21446880698204041</v>
      </c>
      <c r="AH766">
        <v>0.21576642990112299</v>
      </c>
      <c r="AI766">
        <v>0.19625195860862729</v>
      </c>
      <c r="AJ766">
        <v>0.29655823111534119</v>
      </c>
      <c r="AK766">
        <v>0.21984077990055079</v>
      </c>
      <c r="AL766">
        <v>0.2090497761964798</v>
      </c>
      <c r="AM766">
        <v>0.19918462634086609</v>
      </c>
    </row>
    <row r="767" spans="1:39" x14ac:dyDescent="0.25">
      <c r="A767">
        <v>135.2858535241111</v>
      </c>
      <c r="B767">
        <v>48.472822179464863</v>
      </c>
      <c r="C767">
        <v>0.19646017253398901</v>
      </c>
      <c r="D767">
        <v>0.19157770276069641</v>
      </c>
      <c r="E767">
        <v>0.18335723876953119</v>
      </c>
      <c r="F767">
        <v>0.1955617219209671</v>
      </c>
      <c r="G767">
        <v>0.20273737609386441</v>
      </c>
      <c r="H767">
        <v>0.21872340142726901</v>
      </c>
      <c r="I767">
        <v>0.2658156156539917</v>
      </c>
      <c r="J767">
        <v>0.27381598949432367</v>
      </c>
      <c r="K767">
        <v>0.36100491881370539</v>
      </c>
      <c r="L767" t="s">
        <v>0</v>
      </c>
      <c r="M767">
        <v>0.38860657811164862</v>
      </c>
      <c r="N767">
        <v>0.42441701889038091</v>
      </c>
      <c r="O767">
        <v>0.63670921325683594</v>
      </c>
      <c r="P767">
        <v>0.63699650764465332</v>
      </c>
      <c r="Q767">
        <v>0.63323044776916504</v>
      </c>
      <c r="R767">
        <v>0.63946664333343506</v>
      </c>
      <c r="S767">
        <v>0.27302101254463201</v>
      </c>
      <c r="T767" t="s">
        <v>0</v>
      </c>
      <c r="U767">
        <v>0.2906050980091095</v>
      </c>
      <c r="V767">
        <v>0.34850543737411499</v>
      </c>
      <c r="W767">
        <v>0.32236400246620178</v>
      </c>
      <c r="X767">
        <v>0.33793535828590388</v>
      </c>
      <c r="Y767">
        <v>0.35757037997245789</v>
      </c>
      <c r="Z767">
        <v>0.37191218137741089</v>
      </c>
      <c r="AA767">
        <v>0.3431241512298584</v>
      </c>
      <c r="AB767" t="s">
        <v>0</v>
      </c>
      <c r="AC767">
        <v>0.4043528139591217</v>
      </c>
      <c r="AD767">
        <v>0.32470414042472839</v>
      </c>
      <c r="AE767">
        <v>0.28455975651741028</v>
      </c>
      <c r="AF767">
        <v>0.25788643956184393</v>
      </c>
      <c r="AG767">
        <v>0.21694625914096829</v>
      </c>
      <c r="AH767">
        <v>0.22330096364021301</v>
      </c>
      <c r="AI767">
        <v>0.19838668406009671</v>
      </c>
      <c r="AJ767">
        <v>0.29071968793869019</v>
      </c>
      <c r="AK767">
        <v>0.22801697254180911</v>
      </c>
      <c r="AL767">
        <v>0.20896860957145691</v>
      </c>
      <c r="AM767">
        <v>0.21150591969490051</v>
      </c>
    </row>
    <row r="768" spans="1:39" x14ac:dyDescent="0.25">
      <c r="A768">
        <v>135.28608178547529</v>
      </c>
      <c r="B768">
        <v>48.472822179464863</v>
      </c>
      <c r="C768">
        <v>0.20197904109954831</v>
      </c>
      <c r="D768">
        <v>0.19190716743469241</v>
      </c>
      <c r="E768">
        <v>0.19639842212200159</v>
      </c>
      <c r="F768">
        <v>0.20112045109272</v>
      </c>
      <c r="G768">
        <v>0.22584269940853119</v>
      </c>
      <c r="H768">
        <v>0.22701793909072879</v>
      </c>
      <c r="I768">
        <v>0.27104896306991583</v>
      </c>
      <c r="J768">
        <v>0.30288857221603388</v>
      </c>
      <c r="K768">
        <v>0.37503400444984442</v>
      </c>
      <c r="L768" t="s">
        <v>0</v>
      </c>
      <c r="M768">
        <v>0.39633980393409729</v>
      </c>
      <c r="N768">
        <v>0.45713487267494202</v>
      </c>
      <c r="O768">
        <v>0.68175870180130005</v>
      </c>
      <c r="P768">
        <v>0.66270899772644043</v>
      </c>
      <c r="Q768">
        <v>0.65145230293273926</v>
      </c>
      <c r="R768">
        <v>0.68404507637023926</v>
      </c>
      <c r="S768">
        <v>0.28138527274131769</v>
      </c>
      <c r="T768" t="s">
        <v>0</v>
      </c>
      <c r="U768">
        <v>0.30404078960418701</v>
      </c>
      <c r="V768">
        <v>0.35644564032554632</v>
      </c>
      <c r="W768">
        <v>0.33516818284988398</v>
      </c>
      <c r="X768">
        <v>0.32179930806159968</v>
      </c>
      <c r="Y768">
        <v>0.37850162386894232</v>
      </c>
      <c r="Z768">
        <v>0.38429939746856689</v>
      </c>
      <c r="AA768">
        <v>0.36115992069244379</v>
      </c>
      <c r="AB768" t="s">
        <v>0</v>
      </c>
      <c r="AC768">
        <v>0.4050464928150177</v>
      </c>
      <c r="AD768">
        <v>0.32952380180358892</v>
      </c>
      <c r="AE768">
        <v>0.30471381545066828</v>
      </c>
      <c r="AF768">
        <v>0.2661927342414856</v>
      </c>
      <c r="AG768">
        <v>0.22910578548908231</v>
      </c>
      <c r="AH768">
        <v>0.23812299966812131</v>
      </c>
      <c r="AI768">
        <v>0.2192130833864212</v>
      </c>
      <c r="AJ768">
        <v>0.30399641394615168</v>
      </c>
      <c r="AK768">
        <v>0.23939299583435061</v>
      </c>
      <c r="AL768">
        <v>0.23397824168205261</v>
      </c>
      <c r="AM768">
        <v>0.22495706379413599</v>
      </c>
    </row>
    <row r="769" spans="1:39" x14ac:dyDescent="0.25">
      <c r="A769">
        <v>135.2863100468395</v>
      </c>
      <c r="B769">
        <v>48.472822179464863</v>
      </c>
      <c r="C769">
        <v>0.20137496292591089</v>
      </c>
      <c r="D769">
        <v>0.18381915986537931</v>
      </c>
      <c r="E769">
        <v>0.18518517911434171</v>
      </c>
      <c r="F769">
        <v>0.20299085974693301</v>
      </c>
      <c r="G769">
        <v>0.21714922785758969</v>
      </c>
      <c r="H769">
        <v>0.21450318396091461</v>
      </c>
      <c r="I769">
        <v>0.2699640691280365</v>
      </c>
      <c r="J769">
        <v>0.30750861763954163</v>
      </c>
      <c r="K769">
        <v>0.36532342433929438</v>
      </c>
      <c r="L769" t="s">
        <v>0</v>
      </c>
      <c r="M769">
        <v>0.39984163641929632</v>
      </c>
      <c r="N769">
        <v>0.45981410145759583</v>
      </c>
      <c r="O769">
        <v>0.65662968158721924</v>
      </c>
      <c r="P769">
        <v>0.65477055311203003</v>
      </c>
      <c r="Q769">
        <v>0.65892636775970459</v>
      </c>
      <c r="R769">
        <v>0.68132162094116211</v>
      </c>
      <c r="S769">
        <v>0.27451997995376592</v>
      </c>
      <c r="T769">
        <v>0.32722911238670349</v>
      </c>
      <c r="U769">
        <v>0.29808428883552551</v>
      </c>
      <c r="V769">
        <v>0.35003253817558289</v>
      </c>
      <c r="W769">
        <v>0.3256150484085083</v>
      </c>
      <c r="X769">
        <v>0.30656328797340388</v>
      </c>
      <c r="Y769">
        <v>0.37072965502738953</v>
      </c>
      <c r="Z769">
        <v>0.38297399878501892</v>
      </c>
      <c r="AA769">
        <v>0.34355157613754272</v>
      </c>
      <c r="AB769" t="s">
        <v>0</v>
      </c>
      <c r="AC769">
        <v>0.36754506826400762</v>
      </c>
      <c r="AD769">
        <v>0.33145275712013239</v>
      </c>
      <c r="AE769">
        <v>0.28888890147209167</v>
      </c>
      <c r="AF769">
        <v>0.26635873317718511</v>
      </c>
      <c r="AG769">
        <v>0.22924138605594641</v>
      </c>
      <c r="AH769">
        <v>0.2221600413322449</v>
      </c>
      <c r="AI769">
        <v>0.205197349190712</v>
      </c>
      <c r="AJ769">
        <v>0.30399641394615168</v>
      </c>
      <c r="AK769">
        <v>0.21958546340465551</v>
      </c>
      <c r="AL769">
        <v>0.23155796527862549</v>
      </c>
      <c r="AM769">
        <v>0.21143174171447751</v>
      </c>
    </row>
    <row r="770" spans="1:39" x14ac:dyDescent="0.25">
      <c r="A770">
        <v>135.28653830820369</v>
      </c>
      <c r="B770">
        <v>48.472822179464863</v>
      </c>
      <c r="C770">
        <v>0.20137496292591089</v>
      </c>
      <c r="D770">
        <v>0.18381915986537931</v>
      </c>
      <c r="E770">
        <v>0.18518517911434171</v>
      </c>
      <c r="F770">
        <v>0.20299085974693301</v>
      </c>
      <c r="G770">
        <v>0.21714922785758969</v>
      </c>
      <c r="H770">
        <v>0.21450318396091461</v>
      </c>
      <c r="I770">
        <v>0.2699640691280365</v>
      </c>
      <c r="J770">
        <v>0.30750861763954163</v>
      </c>
      <c r="K770">
        <v>0.36532342433929438</v>
      </c>
      <c r="L770" t="s">
        <v>0</v>
      </c>
      <c r="M770">
        <v>0.39984163641929632</v>
      </c>
      <c r="N770">
        <v>0.45981410145759583</v>
      </c>
      <c r="O770">
        <v>0.65662968158721924</v>
      </c>
      <c r="P770">
        <v>0.65477055311203003</v>
      </c>
      <c r="Q770">
        <v>0.65892636775970459</v>
      </c>
      <c r="R770">
        <v>0.68132162094116211</v>
      </c>
      <c r="S770">
        <v>0.27451997995376592</v>
      </c>
      <c r="T770">
        <v>0.32722911238670349</v>
      </c>
      <c r="U770">
        <v>0.29808428883552551</v>
      </c>
      <c r="V770">
        <v>0.35003253817558289</v>
      </c>
      <c r="W770">
        <v>0.3256150484085083</v>
      </c>
      <c r="X770">
        <v>0.30656328797340388</v>
      </c>
      <c r="Y770">
        <v>0.37072965502738953</v>
      </c>
      <c r="Z770">
        <v>0.38297399878501892</v>
      </c>
      <c r="AA770">
        <v>0.34355157613754272</v>
      </c>
      <c r="AB770" t="s">
        <v>0</v>
      </c>
      <c r="AC770">
        <v>0.36754506826400762</v>
      </c>
      <c r="AD770">
        <v>0.33145275712013239</v>
      </c>
      <c r="AE770">
        <v>0.28888890147209167</v>
      </c>
      <c r="AF770">
        <v>0.26635873317718511</v>
      </c>
      <c r="AG770">
        <v>0.22924138605594641</v>
      </c>
      <c r="AH770">
        <v>0.2221600413322449</v>
      </c>
      <c r="AI770">
        <v>0.205197349190712</v>
      </c>
      <c r="AJ770">
        <v>0.2822796106338501</v>
      </c>
      <c r="AK770">
        <v>0.21958546340465551</v>
      </c>
      <c r="AL770">
        <v>0.23155796527862549</v>
      </c>
      <c r="AM770">
        <v>0.21143174171447751</v>
      </c>
    </row>
    <row r="771" spans="1:39" x14ac:dyDescent="0.25">
      <c r="A771">
        <v>135.28676656956779</v>
      </c>
      <c r="B771">
        <v>48.472822179464863</v>
      </c>
      <c r="C771">
        <v>0.18293395638465881</v>
      </c>
      <c r="D771">
        <v>0.1800420731306076</v>
      </c>
      <c r="E771">
        <v>0.1922319233417511</v>
      </c>
      <c r="F771">
        <v>0.19708029925823209</v>
      </c>
      <c r="G771">
        <v>0.23262493312358859</v>
      </c>
      <c r="H771">
        <v>0.22336578369140619</v>
      </c>
      <c r="I771">
        <v>0.25627854466438288</v>
      </c>
      <c r="J771">
        <v>0.30934479832649231</v>
      </c>
      <c r="K771">
        <v>0.33802816271781921</v>
      </c>
      <c r="L771" t="s">
        <v>0</v>
      </c>
      <c r="M771">
        <v>0.35968378186225891</v>
      </c>
      <c r="N771">
        <v>0.42510578036308289</v>
      </c>
      <c r="O771">
        <v>0.65858852863311768</v>
      </c>
      <c r="P771">
        <v>0.64247441291809082</v>
      </c>
      <c r="Q771">
        <v>0.64157706499099731</v>
      </c>
      <c r="R771">
        <v>0.66051661968231201</v>
      </c>
      <c r="S771">
        <v>0.26680243015289312</v>
      </c>
      <c r="T771">
        <v>0.3333333432674408</v>
      </c>
      <c r="U771">
        <v>0.27680608630180359</v>
      </c>
      <c r="V771">
        <v>0.33643308281898499</v>
      </c>
      <c r="W771">
        <v>0.32138589024543762</v>
      </c>
      <c r="X771">
        <v>0.3113923966884613</v>
      </c>
      <c r="Y771">
        <v>0.3561253547668457</v>
      </c>
      <c r="Z771">
        <v>0.36939257383346558</v>
      </c>
      <c r="AA771">
        <v>0.32804933190345759</v>
      </c>
      <c r="AB771" t="s">
        <v>0</v>
      </c>
      <c r="AC771">
        <v>0.35127478837966919</v>
      </c>
      <c r="AD771">
        <v>0.31310245394706732</v>
      </c>
      <c r="AE771">
        <v>0.27257731556892401</v>
      </c>
      <c r="AF771">
        <v>0.24013279378414151</v>
      </c>
      <c r="AG771">
        <v>0.1982492208480835</v>
      </c>
      <c r="AH771">
        <v>0.20344457030296331</v>
      </c>
      <c r="AI771">
        <v>0.2017852962017059</v>
      </c>
      <c r="AJ771">
        <v>0.30108031630516052</v>
      </c>
      <c r="AK771">
        <v>0.21856202185153961</v>
      </c>
      <c r="AL771">
        <v>0.19924609363079071</v>
      </c>
      <c r="AM771">
        <v>0.18339818716049189</v>
      </c>
    </row>
    <row r="772" spans="1:39" x14ac:dyDescent="0.25">
      <c r="A772">
        <v>135.286994830932</v>
      </c>
      <c r="B772">
        <v>48.472822179464863</v>
      </c>
      <c r="C772">
        <v>0.2131816893815994</v>
      </c>
      <c r="D772">
        <v>0.1799287348985672</v>
      </c>
      <c r="E772">
        <v>0.1864406764507294</v>
      </c>
      <c r="F772">
        <v>0.2011995613574982</v>
      </c>
      <c r="G772">
        <v>0.22507122159004209</v>
      </c>
      <c r="H772">
        <v>0.19421257078647611</v>
      </c>
      <c r="I772">
        <v>0.27202001214027399</v>
      </c>
      <c r="J772">
        <v>0.3140474259853363</v>
      </c>
      <c r="K772">
        <v>0.35102149844169622</v>
      </c>
      <c r="L772" t="s">
        <v>0</v>
      </c>
      <c r="M772">
        <v>0.36613756418228149</v>
      </c>
      <c r="N772">
        <v>0.42873144149780268</v>
      </c>
      <c r="O772">
        <v>0.65491455793380737</v>
      </c>
      <c r="P772">
        <v>0.6603960394859314</v>
      </c>
      <c r="Q772">
        <v>0.66121840476989746</v>
      </c>
      <c r="R772">
        <v>0.67429625988006592</v>
      </c>
      <c r="S772">
        <v>0.27420198917388922</v>
      </c>
      <c r="T772" t="s">
        <v>0</v>
      </c>
      <c r="U772">
        <v>0.29452851414680481</v>
      </c>
      <c r="V772">
        <v>0.35005083680152888</v>
      </c>
      <c r="W772">
        <v>0.33011174201965332</v>
      </c>
      <c r="X772">
        <v>0.31327334046363831</v>
      </c>
      <c r="Y772">
        <v>0.39022260904312128</v>
      </c>
      <c r="Z772">
        <v>0.4027191698551178</v>
      </c>
      <c r="AA772">
        <v>0.35772773623466492</v>
      </c>
      <c r="AB772" t="s">
        <v>0</v>
      </c>
      <c r="AC772">
        <v>0.35375192761421198</v>
      </c>
      <c r="AD772">
        <v>0.32217574119567871</v>
      </c>
      <c r="AE772">
        <v>0.29396772384643549</v>
      </c>
      <c r="AF772">
        <v>0.26036867499351501</v>
      </c>
      <c r="AG772">
        <v>0.22079344093799591</v>
      </c>
      <c r="AH772">
        <v>0.22100915014743799</v>
      </c>
      <c r="AI772">
        <v>0.21441258490085599</v>
      </c>
      <c r="AJ772">
        <v>0.3284742534160614</v>
      </c>
      <c r="AK772">
        <v>0.22945830225944519</v>
      </c>
      <c r="AL772">
        <v>0.2143678218126297</v>
      </c>
      <c r="AM772">
        <v>0.20648226141929629</v>
      </c>
    </row>
    <row r="773" spans="1:39" x14ac:dyDescent="0.25">
      <c r="A773">
        <v>135.28722309229619</v>
      </c>
      <c r="B773">
        <v>48.472822179464863</v>
      </c>
      <c r="C773">
        <v>0.20528967678546911</v>
      </c>
      <c r="D773">
        <v>0.20357804000377661</v>
      </c>
      <c r="E773">
        <v>0.20011685788631439</v>
      </c>
      <c r="F773">
        <v>0.2187676727771759</v>
      </c>
      <c r="G773">
        <v>0.2305854260921478</v>
      </c>
      <c r="H773">
        <v>0.24615384638309479</v>
      </c>
      <c r="I773">
        <v>0.27166956663131708</v>
      </c>
      <c r="J773">
        <v>0.3194333016872406</v>
      </c>
      <c r="K773">
        <v>0.40935191512107849</v>
      </c>
      <c r="L773" t="s">
        <v>0</v>
      </c>
      <c r="M773">
        <v>0.44564101099967962</v>
      </c>
      <c r="N773">
        <v>0.49638286232948298</v>
      </c>
      <c r="O773">
        <v>0.72349989414215088</v>
      </c>
      <c r="P773">
        <v>0.69926244020462036</v>
      </c>
      <c r="Q773">
        <v>0.67436087131500244</v>
      </c>
      <c r="R773">
        <v>0.69989722967147827</v>
      </c>
      <c r="S773">
        <v>0.28226026892662048</v>
      </c>
      <c r="T773">
        <v>0.3628976047039032</v>
      </c>
      <c r="U773">
        <v>0.32817590236663818</v>
      </c>
      <c r="V773">
        <v>0.3570219874382019</v>
      </c>
      <c r="W773">
        <v>0.32734417915344238</v>
      </c>
      <c r="X773">
        <v>0.33368813991546631</v>
      </c>
      <c r="Y773">
        <v>0.46672561764717102</v>
      </c>
      <c r="Z773">
        <v>0.48758780956268311</v>
      </c>
      <c r="AA773">
        <v>0.42832320928573608</v>
      </c>
      <c r="AB773" t="s">
        <v>0</v>
      </c>
      <c r="AC773">
        <v>0.46141731739044189</v>
      </c>
      <c r="AD773">
        <v>0.40158072113990778</v>
      </c>
      <c r="AE773">
        <v>0.347921222448349</v>
      </c>
      <c r="AF773">
        <v>0.29149463772773743</v>
      </c>
      <c r="AG773">
        <v>0.2492364048957825</v>
      </c>
      <c r="AH773">
        <v>0.26136362552642822</v>
      </c>
      <c r="AI773">
        <v>0.24149377644062039</v>
      </c>
      <c r="AJ773">
        <v>0.3174603283405304</v>
      </c>
      <c r="AK773">
        <v>0.25541126728057861</v>
      </c>
      <c r="AL773">
        <v>0.23766233026981351</v>
      </c>
      <c r="AM773">
        <v>0.2497684508562088</v>
      </c>
    </row>
    <row r="774" spans="1:39" x14ac:dyDescent="0.25">
      <c r="A774">
        <v>135.2874513536604</v>
      </c>
      <c r="B774">
        <v>48.472822179464863</v>
      </c>
      <c r="C774">
        <v>0.21876981854438779</v>
      </c>
      <c r="D774">
        <v>0.2023698091506958</v>
      </c>
      <c r="E774">
        <v>0.2100840359926224</v>
      </c>
      <c r="F774">
        <v>0.2077211141586304</v>
      </c>
      <c r="G774">
        <v>0.23812282085418701</v>
      </c>
      <c r="H774">
        <v>0.25174239277839661</v>
      </c>
      <c r="I774">
        <v>0.31516852974891663</v>
      </c>
      <c r="J774">
        <v>0.35978695750236511</v>
      </c>
      <c r="K774">
        <v>0.45355191826820368</v>
      </c>
      <c r="L774" t="s">
        <v>0</v>
      </c>
      <c r="M774">
        <v>0.48122867941856379</v>
      </c>
      <c r="N774">
        <v>0.51893723011016846</v>
      </c>
      <c r="O774">
        <v>0.69761842489242554</v>
      </c>
      <c r="P774">
        <v>0.68688362836837769</v>
      </c>
      <c r="Q774">
        <v>0.67161887884140015</v>
      </c>
      <c r="R774">
        <v>0.70461702346801758</v>
      </c>
      <c r="S774">
        <v>0.26820129156112671</v>
      </c>
      <c r="T774">
        <v>0.37595906853675842</v>
      </c>
      <c r="U774">
        <v>0.29131984710693359</v>
      </c>
      <c r="V774">
        <v>0.35011440515518188</v>
      </c>
      <c r="W774">
        <v>0.3125</v>
      </c>
      <c r="X774">
        <v>0.2698037326335907</v>
      </c>
      <c r="Y774">
        <v>0.4026927649974823</v>
      </c>
      <c r="Z774">
        <v>0.41789403557777399</v>
      </c>
      <c r="AA774">
        <v>0.38184079527854919</v>
      </c>
      <c r="AB774" t="s">
        <v>0</v>
      </c>
      <c r="AC774">
        <v>0.402555912733078</v>
      </c>
      <c r="AD774">
        <v>0.36249074339866638</v>
      </c>
      <c r="AE774">
        <v>0.33417084813117981</v>
      </c>
      <c r="AF774">
        <v>0.29392841458320618</v>
      </c>
      <c r="AG774">
        <v>0.2304665595293045</v>
      </c>
      <c r="AH774">
        <v>0.23311296105384829</v>
      </c>
      <c r="AI774">
        <v>0.21125344932079321</v>
      </c>
      <c r="AJ774">
        <v>0.30800914764404302</v>
      </c>
      <c r="AK774">
        <v>0.21407794952392581</v>
      </c>
      <c r="AL774">
        <v>0.21822541952133179</v>
      </c>
      <c r="AM774">
        <v>0.21161587536334989</v>
      </c>
    </row>
    <row r="775" spans="1:39" x14ac:dyDescent="0.25">
      <c r="A775">
        <v>135.28767961502459</v>
      </c>
      <c r="B775">
        <v>48.472822179464863</v>
      </c>
      <c r="C775">
        <v>0.2138590216636658</v>
      </c>
      <c r="D775">
        <v>0.19358742237091059</v>
      </c>
      <c r="E775">
        <v>0.2050837725400925</v>
      </c>
      <c r="F775">
        <v>0.20779220759868619</v>
      </c>
      <c r="G775">
        <v>0.27185016870498657</v>
      </c>
      <c r="H775">
        <v>0.27338528633117681</v>
      </c>
      <c r="I775">
        <v>0.36673888564109802</v>
      </c>
      <c r="J775">
        <v>0.44299760460853582</v>
      </c>
      <c r="K775">
        <v>0.54852432012557983</v>
      </c>
      <c r="L775" t="s">
        <v>0</v>
      </c>
      <c r="M775">
        <v>0.57745754718780518</v>
      </c>
      <c r="N775">
        <v>0.60362339019775391</v>
      </c>
      <c r="O775">
        <v>0.72839504480361938</v>
      </c>
      <c r="P775">
        <v>0.68864470720291138</v>
      </c>
      <c r="Q775">
        <v>0.6710280179977417</v>
      </c>
      <c r="R775">
        <v>0.68629670143127441</v>
      </c>
      <c r="S775">
        <v>0.26589447259902949</v>
      </c>
      <c r="T775">
        <v>0.36187845468521118</v>
      </c>
      <c r="U775">
        <v>0.30313864350318909</v>
      </c>
      <c r="V775">
        <v>0.35664796829223627</v>
      </c>
      <c r="W775">
        <v>0.29797729849815369</v>
      </c>
      <c r="X775">
        <v>0.29014843702316279</v>
      </c>
      <c r="Y775">
        <v>0.4464285671710968</v>
      </c>
      <c r="Z775">
        <v>0.47208791971206671</v>
      </c>
      <c r="AA775">
        <v>0.44337016344070429</v>
      </c>
      <c r="AB775" t="s">
        <v>0</v>
      </c>
      <c r="AC775">
        <v>0.44592592120170588</v>
      </c>
      <c r="AD775">
        <v>0.40679711103439331</v>
      </c>
      <c r="AE775">
        <v>0.34794521331787109</v>
      </c>
      <c r="AF775">
        <v>0.27844661474227911</v>
      </c>
      <c r="AG775">
        <v>0.22903226315975189</v>
      </c>
      <c r="AH775">
        <v>0.22503556311130521</v>
      </c>
      <c r="AI775">
        <v>0.21903812885284421</v>
      </c>
      <c r="AJ775">
        <v>0.30800914764404302</v>
      </c>
      <c r="AK775">
        <v>0.2430256009101868</v>
      </c>
      <c r="AL775">
        <v>0.21134915947914121</v>
      </c>
      <c r="AM775">
        <v>0.1866216957569122</v>
      </c>
    </row>
    <row r="776" spans="1:39" x14ac:dyDescent="0.25">
      <c r="A776">
        <v>135.2879078763888</v>
      </c>
      <c r="B776">
        <v>48.472822179464863</v>
      </c>
      <c r="C776">
        <v>0.2138590216636658</v>
      </c>
      <c r="D776">
        <v>0.19358742237091059</v>
      </c>
      <c r="E776">
        <v>0.2050837725400925</v>
      </c>
      <c r="F776">
        <v>0.20779220759868619</v>
      </c>
      <c r="G776">
        <v>0.27185016870498657</v>
      </c>
      <c r="H776">
        <v>0.27338528633117681</v>
      </c>
      <c r="I776">
        <v>0.36673888564109802</v>
      </c>
      <c r="J776">
        <v>0.44299760460853582</v>
      </c>
      <c r="K776">
        <v>0.54852432012557983</v>
      </c>
      <c r="L776" t="s">
        <v>0</v>
      </c>
      <c r="M776">
        <v>0.57745754718780518</v>
      </c>
      <c r="N776">
        <v>0.60362339019775391</v>
      </c>
      <c r="O776">
        <v>0.72839504480361938</v>
      </c>
      <c r="P776">
        <v>0.68864470720291138</v>
      </c>
      <c r="Q776">
        <v>0.6710280179977417</v>
      </c>
      <c r="R776">
        <v>0.68629670143127441</v>
      </c>
      <c r="S776">
        <v>0.26589447259902949</v>
      </c>
      <c r="T776">
        <v>0.36187845468521118</v>
      </c>
      <c r="U776">
        <v>0.30313864350318909</v>
      </c>
      <c r="V776">
        <v>0.35664796829223627</v>
      </c>
      <c r="W776">
        <v>0.29797729849815369</v>
      </c>
      <c r="X776">
        <v>0.29014843702316279</v>
      </c>
      <c r="Y776">
        <v>0.4464285671710968</v>
      </c>
      <c r="Z776">
        <v>0.47208791971206671</v>
      </c>
      <c r="AA776">
        <v>0.44337016344070429</v>
      </c>
      <c r="AB776" t="s">
        <v>0</v>
      </c>
      <c r="AC776">
        <v>0.44592592120170588</v>
      </c>
      <c r="AD776">
        <v>0.40679711103439331</v>
      </c>
      <c r="AE776">
        <v>0.34794521331787109</v>
      </c>
      <c r="AF776">
        <v>0.27844661474227911</v>
      </c>
      <c r="AG776">
        <v>0.22903226315975189</v>
      </c>
      <c r="AH776">
        <v>0.22503556311130521</v>
      </c>
      <c r="AI776">
        <v>0.21903812885284421</v>
      </c>
      <c r="AJ776">
        <v>0.33554503321647638</v>
      </c>
      <c r="AK776">
        <v>0.2430256009101868</v>
      </c>
      <c r="AL776">
        <v>0.21134915947914121</v>
      </c>
      <c r="AM776">
        <v>0.1866216957569122</v>
      </c>
    </row>
    <row r="777" spans="1:39" x14ac:dyDescent="0.25">
      <c r="A777">
        <v>135.28813613775301</v>
      </c>
      <c r="B777">
        <v>48.472822179464863</v>
      </c>
      <c r="C777">
        <v>0.21014083921909329</v>
      </c>
      <c r="D777">
        <v>0.2053017467260361</v>
      </c>
      <c r="E777">
        <v>0.20323450863361359</v>
      </c>
      <c r="F777">
        <v>0.22163309156894681</v>
      </c>
      <c r="G777">
        <v>0.26068145036697388</v>
      </c>
      <c r="H777">
        <v>0.27773448824882507</v>
      </c>
      <c r="I777">
        <v>0.37295612692832952</v>
      </c>
      <c r="J777">
        <v>0.51694488525390625</v>
      </c>
      <c r="K777">
        <v>0.62975949048995972</v>
      </c>
      <c r="L777" t="s">
        <v>0</v>
      </c>
      <c r="M777">
        <v>0.67517626285552979</v>
      </c>
      <c r="N777">
        <v>0.7016487717628479</v>
      </c>
      <c r="O777">
        <v>0.78883939981460571</v>
      </c>
      <c r="P777">
        <v>0.73578256368637085</v>
      </c>
      <c r="Q777">
        <v>0.72003096342086792</v>
      </c>
      <c r="R777">
        <v>0.73028701543807983</v>
      </c>
      <c r="S777">
        <v>0.27422681450843811</v>
      </c>
      <c r="T777">
        <v>0.34334763884544373</v>
      </c>
      <c r="U777">
        <v>0.3043140172958374</v>
      </c>
      <c r="V777">
        <v>0.33469626307487488</v>
      </c>
      <c r="W777">
        <v>0.27833139896392822</v>
      </c>
      <c r="X777">
        <v>0.285745769739151</v>
      </c>
      <c r="Y777">
        <v>0.5167270302772522</v>
      </c>
      <c r="Z777">
        <v>0.54791378974914551</v>
      </c>
      <c r="AA777">
        <v>0.51193279027938843</v>
      </c>
      <c r="AB777" t="s">
        <v>0</v>
      </c>
      <c r="AC777">
        <v>0.49698793888092041</v>
      </c>
      <c r="AD777">
        <v>0.45693135261535639</v>
      </c>
      <c r="AE777">
        <v>0.39292654395103449</v>
      </c>
      <c r="AF777">
        <v>0.35454195737838751</v>
      </c>
      <c r="AG777">
        <v>0.28626292943954468</v>
      </c>
      <c r="AH777">
        <v>0.26672834157943731</v>
      </c>
      <c r="AI777">
        <v>0.25632151961326599</v>
      </c>
      <c r="AJ777">
        <v>0.35870698094367981</v>
      </c>
      <c r="AK777">
        <v>0.26262304186820978</v>
      </c>
      <c r="AL777">
        <v>0.24513137340545649</v>
      </c>
      <c r="AM777">
        <v>0.2400245517492294</v>
      </c>
    </row>
    <row r="778" spans="1:39" x14ac:dyDescent="0.25">
      <c r="A778">
        <v>135.28836439911711</v>
      </c>
      <c r="B778">
        <v>48.472822179464863</v>
      </c>
      <c r="C778">
        <v>0.22789612412452701</v>
      </c>
      <c r="D778">
        <v>0.1985273361206055</v>
      </c>
      <c r="E778">
        <v>0.2043409198522568</v>
      </c>
      <c r="F778">
        <v>0.21128231287002561</v>
      </c>
      <c r="G778">
        <v>0.26120805740356451</v>
      </c>
      <c r="H778">
        <v>0.2912045419216156</v>
      </c>
      <c r="I778">
        <v>0.36142024397850042</v>
      </c>
      <c r="J778">
        <v>0.45872008800506592</v>
      </c>
      <c r="K778">
        <v>0.57170826196670532</v>
      </c>
      <c r="L778" t="s">
        <v>0</v>
      </c>
      <c r="M778">
        <v>0.61470037698745728</v>
      </c>
      <c r="N778">
        <v>0.64465969800949097</v>
      </c>
      <c r="O778">
        <v>0.76146316528320313</v>
      </c>
      <c r="P778">
        <v>0.72096419334411621</v>
      </c>
      <c r="Q778">
        <v>0.71096265316009521</v>
      </c>
      <c r="R778">
        <v>0.72980129718780518</v>
      </c>
      <c r="S778">
        <v>0.26335173845291138</v>
      </c>
      <c r="T778">
        <v>0.34346625208854681</v>
      </c>
      <c r="U778">
        <v>0.31879884004592901</v>
      </c>
      <c r="V778">
        <v>0.37701678276062012</v>
      </c>
      <c r="W778">
        <v>0.34339830279350281</v>
      </c>
      <c r="X778">
        <v>0.30412250757217407</v>
      </c>
      <c r="Y778">
        <v>0.49913793802261353</v>
      </c>
      <c r="Z778">
        <v>0.54132229089736938</v>
      </c>
      <c r="AA778">
        <v>0.50108861923217773</v>
      </c>
      <c r="AB778" t="s">
        <v>0</v>
      </c>
      <c r="AC778">
        <v>0.48427674174308782</v>
      </c>
      <c r="AD778">
        <v>0.41846480965614319</v>
      </c>
      <c r="AE778">
        <v>0.33190944790840149</v>
      </c>
      <c r="AF778">
        <v>0.2918032705783844</v>
      </c>
      <c r="AG778">
        <v>0.22304283082485199</v>
      </c>
      <c r="AH778">
        <v>0.25468999147415161</v>
      </c>
      <c r="AI778">
        <v>0.21804916858673101</v>
      </c>
      <c r="AJ778">
        <v>0.46993318200111389</v>
      </c>
      <c r="AK778">
        <v>0.24226464331150049</v>
      </c>
      <c r="AL778">
        <v>0.21219587326049799</v>
      </c>
      <c r="AM778">
        <v>0.22863876819610601</v>
      </c>
    </row>
    <row r="779" spans="1:39" x14ac:dyDescent="0.25">
      <c r="A779">
        <v>135.2885926604813</v>
      </c>
      <c r="B779">
        <v>48.472822179464863</v>
      </c>
      <c r="C779">
        <v>0.21283124387264249</v>
      </c>
      <c r="D779">
        <v>0.1995490491390228</v>
      </c>
      <c r="E779">
        <v>0.20820190012454989</v>
      </c>
      <c r="F779">
        <v>0.21089860796928411</v>
      </c>
      <c r="G779">
        <v>0.23375572264194491</v>
      </c>
      <c r="H779">
        <v>0.24940991401672361</v>
      </c>
      <c r="I779">
        <v>0.33403250575065607</v>
      </c>
      <c r="J779">
        <v>0.4654223620891571</v>
      </c>
      <c r="K779">
        <v>0.60960078239440918</v>
      </c>
      <c r="L779" t="s">
        <v>0</v>
      </c>
      <c r="M779">
        <v>0.66167736053466797</v>
      </c>
      <c r="N779">
        <v>0.67933964729309082</v>
      </c>
      <c r="O779">
        <v>0.78514111042022705</v>
      </c>
      <c r="P779">
        <v>0.73754554986953735</v>
      </c>
      <c r="Q779">
        <v>0.72783100605010986</v>
      </c>
      <c r="R779">
        <v>0.69074314832687378</v>
      </c>
      <c r="S779">
        <v>0.27945274114608759</v>
      </c>
      <c r="T779">
        <v>0.30455350875854492</v>
      </c>
      <c r="U779">
        <v>0.32276329398155212</v>
      </c>
      <c r="V779">
        <v>0.36242038011550898</v>
      </c>
      <c r="W779">
        <v>0.3398643434047699</v>
      </c>
      <c r="X779">
        <v>0.29795917868614202</v>
      </c>
      <c r="Y779">
        <v>0.45868691802024841</v>
      </c>
      <c r="Z779">
        <v>0.49337828159332281</v>
      </c>
      <c r="AA779">
        <v>0.4744744598865509</v>
      </c>
      <c r="AB779" t="s">
        <v>0</v>
      </c>
      <c r="AC779">
        <v>0.49748742580413818</v>
      </c>
      <c r="AD779">
        <v>0.41928720474243159</v>
      </c>
      <c r="AE779">
        <v>0.34987795352935791</v>
      </c>
      <c r="AF779">
        <v>0.29941290616989141</v>
      </c>
      <c r="AG779">
        <v>0.24001072347164151</v>
      </c>
      <c r="AH779">
        <v>0.25333333015441889</v>
      </c>
      <c r="AI779">
        <v>0.2429322004318237</v>
      </c>
      <c r="AJ779">
        <v>0.26279863715171808</v>
      </c>
      <c r="AK779">
        <v>0.28967255353927612</v>
      </c>
      <c r="AL779">
        <v>0.19782732427120209</v>
      </c>
      <c r="AM779">
        <v>0.2061319500207901</v>
      </c>
    </row>
    <row r="780" spans="1:39" x14ac:dyDescent="0.25">
      <c r="A780">
        <v>135.28379917183349</v>
      </c>
      <c r="B780">
        <v>48.472593918100671</v>
      </c>
      <c r="C780">
        <v>0.23092302680015561</v>
      </c>
      <c r="D780">
        <v>0.2100371718406677</v>
      </c>
      <c r="E780">
        <v>0.23410758376121521</v>
      </c>
      <c r="F780">
        <v>0.21516035497188571</v>
      </c>
      <c r="G780">
        <v>0.2251908332109451</v>
      </c>
      <c r="H780">
        <v>0.29883337020874018</v>
      </c>
      <c r="I780">
        <v>0.35279259085655212</v>
      </c>
      <c r="J780">
        <v>0.36647874116897577</v>
      </c>
      <c r="K780">
        <v>0.62551552057266235</v>
      </c>
      <c r="L780" t="s">
        <v>0</v>
      </c>
      <c r="M780">
        <v>0.60229343175888062</v>
      </c>
      <c r="N780">
        <v>0.53747433423995972</v>
      </c>
      <c r="O780">
        <v>0.75876981019973755</v>
      </c>
      <c r="P780">
        <v>0.75165879726409912</v>
      </c>
      <c r="Q780">
        <v>0.71435362100601196</v>
      </c>
      <c r="R780">
        <v>0.74577093124389648</v>
      </c>
      <c r="S780">
        <v>0.6028977632522583</v>
      </c>
      <c r="T780" t="s">
        <v>0</v>
      </c>
      <c r="U780">
        <v>0.313396155834198</v>
      </c>
      <c r="V780" t="s">
        <v>0</v>
      </c>
      <c r="W780" t="s">
        <v>0</v>
      </c>
      <c r="X780">
        <v>0.3509458601474762</v>
      </c>
      <c r="Y780">
        <v>0.51044774055480957</v>
      </c>
      <c r="Z780">
        <v>0.5335153341293335</v>
      </c>
      <c r="AA780">
        <v>0.50871634483337402</v>
      </c>
      <c r="AB780" t="s">
        <v>0</v>
      </c>
      <c r="AC780">
        <v>0.46959897875785828</v>
      </c>
      <c r="AD780">
        <v>0.44368445873260498</v>
      </c>
      <c r="AE780">
        <v>0.45892858505249018</v>
      </c>
      <c r="AF780">
        <v>0.3286031186580658</v>
      </c>
      <c r="AG780">
        <v>0.27751520276069641</v>
      </c>
      <c r="AH780">
        <v>0.3489399254322052</v>
      </c>
      <c r="AI780">
        <v>0.28556224703788757</v>
      </c>
      <c r="AJ780">
        <v>0.1430646330118179</v>
      </c>
      <c r="AK780">
        <v>0.36277303099632258</v>
      </c>
      <c r="AL780">
        <v>0.26332288980484009</v>
      </c>
      <c r="AM780">
        <v>0.2287822812795639</v>
      </c>
    </row>
    <row r="781" spans="1:39" x14ac:dyDescent="0.25">
      <c r="A781">
        <v>135.28402743319771</v>
      </c>
      <c r="B781">
        <v>48.472593918100671</v>
      </c>
      <c r="C781">
        <v>0.22875817120075231</v>
      </c>
      <c r="D781">
        <v>0.2256151735782623</v>
      </c>
      <c r="E781">
        <v>0.21245959401130679</v>
      </c>
      <c r="F781">
        <v>0.21897406876087189</v>
      </c>
      <c r="G781">
        <v>0.2265795171260834</v>
      </c>
      <c r="H781">
        <v>0.28413283824920649</v>
      </c>
      <c r="I781">
        <v>0.31966093182563782</v>
      </c>
      <c r="J781">
        <v>0.33417850732803339</v>
      </c>
      <c r="K781">
        <v>0.54576808214187622</v>
      </c>
      <c r="L781" t="s">
        <v>0</v>
      </c>
      <c r="M781">
        <v>0.52790349721908569</v>
      </c>
      <c r="N781">
        <v>0.51058942079544067</v>
      </c>
      <c r="O781">
        <v>0.73352575302124023</v>
      </c>
      <c r="P781">
        <v>0.72854477167129517</v>
      </c>
      <c r="Q781">
        <v>0.70535290241241455</v>
      </c>
      <c r="R781">
        <v>0.73199808597564697</v>
      </c>
      <c r="S781">
        <v>0.5399060845375061</v>
      </c>
      <c r="T781" t="s">
        <v>0</v>
      </c>
      <c r="U781">
        <v>0.34175217151641851</v>
      </c>
      <c r="V781">
        <v>0.42645072937011719</v>
      </c>
      <c r="W781" t="s">
        <v>0</v>
      </c>
      <c r="X781">
        <v>0.36671000719070429</v>
      </c>
      <c r="Y781">
        <v>0.49974292516708368</v>
      </c>
      <c r="Z781">
        <v>0.53622406721115112</v>
      </c>
      <c r="AA781">
        <v>0.47879406809806818</v>
      </c>
      <c r="AB781" t="s">
        <v>0</v>
      </c>
      <c r="AC781">
        <v>0.49427986145019531</v>
      </c>
      <c r="AD781">
        <v>0.45773524045944208</v>
      </c>
      <c r="AE781">
        <v>0.41448515653610229</v>
      </c>
      <c r="AF781">
        <v>0.3057708740234375</v>
      </c>
      <c r="AG781">
        <v>0.25714287161827087</v>
      </c>
      <c r="AH781">
        <v>0.32790696620941162</v>
      </c>
      <c r="AI781">
        <v>0.2715776264667511</v>
      </c>
      <c r="AJ781">
        <v>0.24986849725246429</v>
      </c>
      <c r="AK781">
        <v>0.33606892824172968</v>
      </c>
      <c r="AL781">
        <v>0.25456497073173517</v>
      </c>
      <c r="AM781">
        <v>0.2299150824546814</v>
      </c>
    </row>
    <row r="782" spans="1:39" x14ac:dyDescent="0.25">
      <c r="A782">
        <v>135.28425569456181</v>
      </c>
      <c r="B782">
        <v>48.472593918100671</v>
      </c>
      <c r="C782">
        <v>0.19192478060722351</v>
      </c>
      <c r="D782">
        <v>0.1815130412578583</v>
      </c>
      <c r="E782">
        <v>0.1924686133861542</v>
      </c>
      <c r="F782">
        <v>0.18166047334671021</v>
      </c>
      <c r="G782">
        <v>0.17234568297863009</v>
      </c>
      <c r="H782">
        <v>0.2379022091627121</v>
      </c>
      <c r="I782">
        <v>0.26988774538040161</v>
      </c>
      <c r="J782">
        <v>0.25415128469467158</v>
      </c>
      <c r="K782">
        <v>0.41428202390670782</v>
      </c>
      <c r="L782" t="s">
        <v>0</v>
      </c>
      <c r="M782">
        <v>0.42147970199584961</v>
      </c>
      <c r="N782">
        <v>0.43859648704528809</v>
      </c>
      <c r="O782">
        <v>0.71264106035232544</v>
      </c>
      <c r="P782">
        <v>0.70948970317840576</v>
      </c>
      <c r="Q782">
        <v>0.6963232159614563</v>
      </c>
      <c r="R782">
        <v>0.71925699710845947</v>
      </c>
      <c r="S782">
        <v>0.37619313597679138</v>
      </c>
      <c r="T782" t="s">
        <v>0</v>
      </c>
      <c r="U782">
        <v>0.30864197015762329</v>
      </c>
      <c r="V782">
        <v>0.40481844544410711</v>
      </c>
      <c r="W782">
        <v>0.39593738317489618</v>
      </c>
      <c r="X782">
        <v>0.34254318475723272</v>
      </c>
      <c r="Y782">
        <v>0.47267034649848938</v>
      </c>
      <c r="Z782">
        <v>0.50853413343429565</v>
      </c>
      <c r="AA782">
        <v>0.46024212241172791</v>
      </c>
      <c r="AB782" t="s">
        <v>0</v>
      </c>
      <c r="AC782">
        <v>0.44738999009132391</v>
      </c>
      <c r="AD782">
        <v>0.40821069478988647</v>
      </c>
      <c r="AE782">
        <v>0.36035636067390442</v>
      </c>
      <c r="AF782">
        <v>0.28328239917755133</v>
      </c>
      <c r="AG782">
        <v>0.24845327436923981</v>
      </c>
      <c r="AH782">
        <v>0.2748885452747345</v>
      </c>
      <c r="AI782">
        <v>0.25433871150016779</v>
      </c>
      <c r="AJ782">
        <v>0.28773584961891169</v>
      </c>
      <c r="AK782">
        <v>0.28043991327285772</v>
      </c>
      <c r="AL782">
        <v>0.23286713659763339</v>
      </c>
      <c r="AM782">
        <v>0.23757614195346829</v>
      </c>
    </row>
    <row r="783" spans="1:39" x14ac:dyDescent="0.25">
      <c r="A783">
        <v>135.28448395592599</v>
      </c>
      <c r="B783">
        <v>48.472593918100671</v>
      </c>
      <c r="C783">
        <v>0.18498942255973819</v>
      </c>
      <c r="D783">
        <v>0.1712062209844589</v>
      </c>
      <c r="E783">
        <v>0.18116122484207151</v>
      </c>
      <c r="F783">
        <v>0.16960714757442469</v>
      </c>
      <c r="G783">
        <v>0.17376407980918879</v>
      </c>
      <c r="H783">
        <v>0.21010005474090579</v>
      </c>
      <c r="I783">
        <v>0.24247452616691589</v>
      </c>
      <c r="J783">
        <v>0.24118039011955261</v>
      </c>
      <c r="K783">
        <v>0.35611963272094732</v>
      </c>
      <c r="L783" t="s">
        <v>0</v>
      </c>
      <c r="M783">
        <v>0.38672769069671631</v>
      </c>
      <c r="N783">
        <v>0.44892406463623052</v>
      </c>
      <c r="O783">
        <v>0.68976897001266479</v>
      </c>
      <c r="P783">
        <v>0.68769162893295288</v>
      </c>
      <c r="Q783">
        <v>0.67898380756378174</v>
      </c>
      <c r="R783">
        <v>0.70236027240753174</v>
      </c>
      <c r="S783">
        <v>0.32893604040145868</v>
      </c>
      <c r="T783">
        <v>0.33433058857917791</v>
      </c>
      <c r="U783">
        <v>0.29171484708786011</v>
      </c>
      <c r="V783">
        <v>0.37956953048706049</v>
      </c>
      <c r="W783">
        <v>0.35919639468193049</v>
      </c>
      <c r="X783">
        <v>0.3486543595790863</v>
      </c>
      <c r="Y783">
        <v>0.44909900426864618</v>
      </c>
      <c r="Z783">
        <v>0.4856870174407959</v>
      </c>
      <c r="AA783">
        <v>0.43606108427047729</v>
      </c>
      <c r="AB783" t="s">
        <v>0</v>
      </c>
      <c r="AC783">
        <v>0.43691587448120123</v>
      </c>
      <c r="AD783">
        <v>0.36532258987426758</v>
      </c>
      <c r="AE783">
        <v>0.34519574046134949</v>
      </c>
      <c r="AF783">
        <v>0.27983015775680542</v>
      </c>
      <c r="AG783">
        <v>0.22803795337676999</v>
      </c>
      <c r="AH783">
        <v>0.26751813292503362</v>
      </c>
      <c r="AI783">
        <v>0.2265738248825073</v>
      </c>
      <c r="AJ783">
        <v>0.28396183252334589</v>
      </c>
      <c r="AK783">
        <v>0.27584919333457952</v>
      </c>
      <c r="AL783">
        <v>0.23047126829624179</v>
      </c>
      <c r="AM783">
        <v>0.24046832323074341</v>
      </c>
    </row>
    <row r="784" spans="1:39" x14ac:dyDescent="0.25">
      <c r="A784">
        <v>135.28471221729021</v>
      </c>
      <c r="B784">
        <v>48.472593918100671</v>
      </c>
      <c r="C784">
        <v>0.17434039711952209</v>
      </c>
      <c r="D784">
        <v>0.1538081169128418</v>
      </c>
      <c r="E784">
        <v>0.15745103359222409</v>
      </c>
      <c r="F784">
        <v>0.15709540247917181</v>
      </c>
      <c r="G784">
        <v>0.16992790997028351</v>
      </c>
      <c r="H784">
        <v>0.18119823932647711</v>
      </c>
      <c r="I784">
        <v>0.2252469211816788</v>
      </c>
      <c r="J784">
        <v>0.22574712336063391</v>
      </c>
      <c r="K784">
        <v>0.31149193644523621</v>
      </c>
      <c r="L784" t="s">
        <v>0</v>
      </c>
      <c r="M784">
        <v>0.35337311029434199</v>
      </c>
      <c r="N784">
        <v>0.4341563880443573</v>
      </c>
      <c r="O784">
        <v>0.63912391662597656</v>
      </c>
      <c r="P784">
        <v>0.64040780067443848</v>
      </c>
      <c r="Q784">
        <v>0.62257581949234009</v>
      </c>
      <c r="R784">
        <v>0.63795459270477295</v>
      </c>
      <c r="S784">
        <v>0.31011790037155151</v>
      </c>
      <c r="T784">
        <v>0.33431228995323181</v>
      </c>
      <c r="U784">
        <v>0.28966301679611212</v>
      </c>
      <c r="V784">
        <v>0.3730938732624054</v>
      </c>
      <c r="W784">
        <v>0.34914544224739069</v>
      </c>
      <c r="X784">
        <v>0.31905782222747803</v>
      </c>
      <c r="Y784">
        <v>0.41850432753562927</v>
      </c>
      <c r="Z784">
        <v>0.45119616389274603</v>
      </c>
      <c r="AA784">
        <v>0.40262731909751892</v>
      </c>
      <c r="AB784" t="s">
        <v>0</v>
      </c>
      <c r="AC784">
        <v>0.40447095036506647</v>
      </c>
      <c r="AD784">
        <v>0.34268537163734442</v>
      </c>
      <c r="AE784">
        <v>0.30198913812637329</v>
      </c>
      <c r="AF784">
        <v>0.26716917753219599</v>
      </c>
      <c r="AG784">
        <v>0.2096056938171387</v>
      </c>
      <c r="AH784">
        <v>0.25099867582321173</v>
      </c>
      <c r="AI784">
        <v>0.21625383198261261</v>
      </c>
      <c r="AJ784">
        <v>0.30627307295799261</v>
      </c>
      <c r="AK784">
        <v>0.2487160712480545</v>
      </c>
      <c r="AL784">
        <v>0.20941759645938871</v>
      </c>
      <c r="AM784">
        <v>0.20406386256217959</v>
      </c>
    </row>
    <row r="785" spans="1:39" x14ac:dyDescent="0.25">
      <c r="A785">
        <v>135.28494047865439</v>
      </c>
      <c r="B785">
        <v>48.472593918100671</v>
      </c>
      <c r="C785">
        <v>0.18736730515956879</v>
      </c>
      <c r="D785">
        <v>0.1725550442934036</v>
      </c>
      <c r="E785">
        <v>0.16641375422477719</v>
      </c>
      <c r="F785">
        <v>0.17106218636035919</v>
      </c>
      <c r="G785">
        <v>0.1926262378692627</v>
      </c>
      <c r="H785">
        <v>0.1923454403877258</v>
      </c>
      <c r="I785">
        <v>0.24831545352935791</v>
      </c>
      <c r="J785">
        <v>0.2602478563785553</v>
      </c>
      <c r="K785">
        <v>0.33418238162994379</v>
      </c>
      <c r="L785" t="s">
        <v>0</v>
      </c>
      <c r="M785">
        <v>0.39029586315155029</v>
      </c>
      <c r="N785">
        <v>0.4909554123878479</v>
      </c>
      <c r="O785">
        <v>0.71003174781799316</v>
      </c>
      <c r="P785">
        <v>0.67184644937515259</v>
      </c>
      <c r="Q785">
        <v>0.66816997528076172</v>
      </c>
      <c r="R785">
        <v>0.67664366960525513</v>
      </c>
      <c r="S785">
        <v>0.30669546127319341</v>
      </c>
      <c r="T785">
        <v>0.34226855635643011</v>
      </c>
      <c r="U785">
        <v>0.31384614109992981</v>
      </c>
      <c r="V785">
        <v>0.37366309762001038</v>
      </c>
      <c r="W785">
        <v>0.36008229851722717</v>
      </c>
      <c r="X785">
        <v>0.36226415634155268</v>
      </c>
      <c r="Y785">
        <v>0.45385885238647461</v>
      </c>
      <c r="Z785">
        <v>0.48370087146759028</v>
      </c>
      <c r="AA785">
        <v>0.41555711627006531</v>
      </c>
      <c r="AB785" t="s">
        <v>0</v>
      </c>
      <c r="AC785">
        <v>0.41698500514030462</v>
      </c>
      <c r="AD785">
        <v>0.3590150773525238</v>
      </c>
      <c r="AE785">
        <v>0.31916776299476618</v>
      </c>
      <c r="AF785">
        <v>0.27173912525177002</v>
      </c>
      <c r="AG785">
        <v>0.22309552133083341</v>
      </c>
      <c r="AH785">
        <v>0.24933333694934839</v>
      </c>
      <c r="AI785">
        <v>0.2277282923460007</v>
      </c>
      <c r="AJ785">
        <v>0.30627307295799261</v>
      </c>
      <c r="AK785">
        <v>0.25857141613960272</v>
      </c>
      <c r="AL785">
        <v>0.22914668917655939</v>
      </c>
      <c r="AM785">
        <v>0.2388497591018677</v>
      </c>
    </row>
    <row r="786" spans="1:39" x14ac:dyDescent="0.25">
      <c r="A786">
        <v>135.28516874001849</v>
      </c>
      <c r="B786">
        <v>48.472593918100671</v>
      </c>
      <c r="C786">
        <v>0.18736730515956879</v>
      </c>
      <c r="D786">
        <v>0.1725550442934036</v>
      </c>
      <c r="E786">
        <v>0.16641375422477719</v>
      </c>
      <c r="F786">
        <v>0.17106218636035919</v>
      </c>
      <c r="G786">
        <v>0.1926262378692627</v>
      </c>
      <c r="H786">
        <v>0.1923454403877258</v>
      </c>
      <c r="I786">
        <v>0.24831545352935791</v>
      </c>
      <c r="J786">
        <v>0.2602478563785553</v>
      </c>
      <c r="K786">
        <v>0.33418238162994379</v>
      </c>
      <c r="L786" t="s">
        <v>0</v>
      </c>
      <c r="M786">
        <v>0.39029586315155029</v>
      </c>
      <c r="N786">
        <v>0.4909554123878479</v>
      </c>
      <c r="O786">
        <v>0.71003174781799316</v>
      </c>
      <c r="P786">
        <v>0.67184644937515259</v>
      </c>
      <c r="Q786">
        <v>0.66816997528076172</v>
      </c>
      <c r="R786">
        <v>0.67664366960525513</v>
      </c>
      <c r="S786">
        <v>0.30669546127319341</v>
      </c>
      <c r="T786" t="s">
        <v>0</v>
      </c>
      <c r="U786">
        <v>0.31384614109992981</v>
      </c>
      <c r="V786">
        <v>0.37366309762001038</v>
      </c>
      <c r="W786">
        <v>0.36008229851722717</v>
      </c>
      <c r="X786">
        <v>0.36226415634155268</v>
      </c>
      <c r="Y786">
        <v>0.45385885238647461</v>
      </c>
      <c r="Z786">
        <v>0.48370087146759028</v>
      </c>
      <c r="AA786">
        <v>0.41555711627006531</v>
      </c>
      <c r="AB786" t="s">
        <v>0</v>
      </c>
      <c r="AC786">
        <v>0.41698500514030462</v>
      </c>
      <c r="AD786">
        <v>0.3590150773525238</v>
      </c>
      <c r="AE786">
        <v>0.31916776299476618</v>
      </c>
      <c r="AF786">
        <v>0.27173912525177002</v>
      </c>
      <c r="AG786">
        <v>0.22309552133083341</v>
      </c>
      <c r="AH786">
        <v>0.24933333694934839</v>
      </c>
      <c r="AI786">
        <v>0.2277282923460007</v>
      </c>
      <c r="AJ786">
        <v>0.27858439087867742</v>
      </c>
      <c r="AK786">
        <v>0.25857141613960272</v>
      </c>
      <c r="AL786">
        <v>0.22914668917655939</v>
      </c>
      <c r="AM786">
        <v>0.2388497591018677</v>
      </c>
    </row>
    <row r="787" spans="1:39" x14ac:dyDescent="0.25">
      <c r="A787">
        <v>135.28539700138271</v>
      </c>
      <c r="B787">
        <v>48.472593918100671</v>
      </c>
      <c r="C787">
        <v>0.16182781755924219</v>
      </c>
      <c r="D787">
        <v>0.14052537083625791</v>
      </c>
      <c r="E787">
        <v>0.15709540247917181</v>
      </c>
      <c r="F787">
        <v>0.1593090146780014</v>
      </c>
      <c r="G787">
        <v>0.1956348121166229</v>
      </c>
      <c r="H787">
        <v>0.15155841410160059</v>
      </c>
      <c r="I787">
        <v>0.21421615779399869</v>
      </c>
      <c r="J787">
        <v>0.24634949862957001</v>
      </c>
      <c r="K787">
        <v>0.29965668916702271</v>
      </c>
      <c r="L787" t="s">
        <v>0</v>
      </c>
      <c r="M787">
        <v>0.33702933788299561</v>
      </c>
      <c r="N787">
        <v>0.43210527300834661</v>
      </c>
      <c r="O787">
        <v>0.6670801043510437</v>
      </c>
      <c r="P787">
        <v>0.67672610282897949</v>
      </c>
      <c r="Q787">
        <v>0.66003876924514771</v>
      </c>
      <c r="R787">
        <v>0.68223834037780762</v>
      </c>
      <c r="S787">
        <v>0.27238506078720093</v>
      </c>
      <c r="T787" t="s">
        <v>0</v>
      </c>
      <c r="U787">
        <v>0.29189789295196528</v>
      </c>
      <c r="V787">
        <v>0.35140430927276611</v>
      </c>
      <c r="W787">
        <v>0.3315168023109436</v>
      </c>
      <c r="X787">
        <v>0.28638240694999689</v>
      </c>
      <c r="Y787">
        <v>0.40382164716720581</v>
      </c>
      <c r="Z787">
        <v>0.39827820658683782</v>
      </c>
      <c r="AA787">
        <v>0.37624859809875488</v>
      </c>
      <c r="AB787" t="s">
        <v>0</v>
      </c>
      <c r="AC787">
        <v>0.40017488598823547</v>
      </c>
      <c r="AD787">
        <v>0.32242989540100098</v>
      </c>
      <c r="AE787">
        <v>0.26651886105537409</v>
      </c>
      <c r="AF787">
        <v>0.24500611424446109</v>
      </c>
      <c r="AG787">
        <v>0.20697674155235291</v>
      </c>
      <c r="AH787">
        <v>0.20834630727767939</v>
      </c>
      <c r="AI787">
        <v>0.19785523414611819</v>
      </c>
      <c r="AJ787">
        <v>0.29189190268516541</v>
      </c>
      <c r="AK787">
        <v>0.21269632875919339</v>
      </c>
      <c r="AL787">
        <v>0.2046568691730499</v>
      </c>
      <c r="AM787">
        <v>0.21117833256721499</v>
      </c>
    </row>
    <row r="788" spans="1:39" x14ac:dyDescent="0.25">
      <c r="A788">
        <v>135.28562526274689</v>
      </c>
      <c r="B788">
        <v>48.472593918100671</v>
      </c>
      <c r="C788">
        <v>0.19387754797935489</v>
      </c>
      <c r="D788">
        <v>0.17614114284515381</v>
      </c>
      <c r="E788">
        <v>0.17718510329723361</v>
      </c>
      <c r="F788">
        <v>0.20030580461025241</v>
      </c>
      <c r="G788">
        <v>0.22178106009960169</v>
      </c>
      <c r="H788">
        <v>0.18914687633514399</v>
      </c>
      <c r="I788">
        <v>0.26093918085098272</v>
      </c>
      <c r="J788">
        <v>0.29113924503326422</v>
      </c>
      <c r="K788">
        <v>0.35122209787368769</v>
      </c>
      <c r="L788" t="s">
        <v>0</v>
      </c>
      <c r="M788">
        <v>0.38457712531089783</v>
      </c>
      <c r="N788">
        <v>0.44947168231010443</v>
      </c>
      <c r="O788">
        <v>0.647849440574646</v>
      </c>
      <c r="P788">
        <v>0.63716167211532593</v>
      </c>
      <c r="Q788">
        <v>0.62682801485061646</v>
      </c>
      <c r="R788">
        <v>0.63816672563552856</v>
      </c>
      <c r="S788">
        <v>0.27124011516571039</v>
      </c>
      <c r="T788" t="s">
        <v>0</v>
      </c>
      <c r="U788">
        <v>0.2933182418346405</v>
      </c>
      <c r="V788">
        <v>0.34771242737770081</v>
      </c>
      <c r="W788">
        <v>0.32967367768287659</v>
      </c>
      <c r="X788">
        <v>0.30705162882804871</v>
      </c>
      <c r="Y788">
        <v>0.39852166175842291</v>
      </c>
      <c r="Z788">
        <v>0.4038112461566925</v>
      </c>
      <c r="AA788">
        <v>0.37565216422080988</v>
      </c>
      <c r="AB788" t="s">
        <v>0</v>
      </c>
      <c r="AC788">
        <v>0.46618899703025818</v>
      </c>
      <c r="AD788">
        <v>0.33180779218673712</v>
      </c>
      <c r="AE788">
        <v>0.29666522145271301</v>
      </c>
      <c r="AF788">
        <v>0.25732383131980902</v>
      </c>
      <c r="AG788">
        <v>0.2085769921541214</v>
      </c>
      <c r="AH788">
        <v>0.21700356900691989</v>
      </c>
      <c r="AI788">
        <v>0.2046546936035156</v>
      </c>
      <c r="AJ788">
        <v>0.28952205181121832</v>
      </c>
      <c r="AK788">
        <v>0.24281655251979831</v>
      </c>
      <c r="AL788">
        <v>0.20752498507499689</v>
      </c>
      <c r="AM788">
        <v>0.19593450427055359</v>
      </c>
    </row>
    <row r="789" spans="1:39" x14ac:dyDescent="0.25">
      <c r="A789">
        <v>135.2858535241111</v>
      </c>
      <c r="B789">
        <v>48.472593918100671</v>
      </c>
      <c r="C789">
        <v>0.1746547520160675</v>
      </c>
      <c r="D789">
        <v>0.1790921539068222</v>
      </c>
      <c r="E789">
        <v>0.1813763082027435</v>
      </c>
      <c r="F789">
        <v>0.20041537284851069</v>
      </c>
      <c r="G789">
        <v>0.21788023412227631</v>
      </c>
      <c r="H789">
        <v>0.1965332627296448</v>
      </c>
      <c r="I789">
        <v>0.26129871606826782</v>
      </c>
      <c r="J789">
        <v>0.31675732135772711</v>
      </c>
      <c r="K789">
        <v>0.38203719258308411</v>
      </c>
      <c r="L789" t="s">
        <v>0</v>
      </c>
      <c r="M789">
        <v>0.42671984434127808</v>
      </c>
      <c r="N789">
        <v>0.47600871324539179</v>
      </c>
      <c r="O789">
        <v>0.68336778879165649</v>
      </c>
      <c r="P789">
        <v>0.66549378633499146</v>
      </c>
      <c r="Q789">
        <v>0.65577453374862671</v>
      </c>
      <c r="R789">
        <v>0.66901594400405884</v>
      </c>
      <c r="S789">
        <v>0.2739618718624115</v>
      </c>
      <c r="T789" t="s">
        <v>0</v>
      </c>
      <c r="U789">
        <v>0.28697657585144037</v>
      </c>
      <c r="V789">
        <v>0.34509152173995972</v>
      </c>
      <c r="W789">
        <v>0.33040201663970947</v>
      </c>
      <c r="X789">
        <v>0.32644864916801453</v>
      </c>
      <c r="Y789">
        <v>0.38955986499786383</v>
      </c>
      <c r="Z789">
        <v>0.40243640542030329</v>
      </c>
      <c r="AA789">
        <v>0.36935791373252869</v>
      </c>
      <c r="AB789" t="s">
        <v>0</v>
      </c>
      <c r="AC789">
        <v>0.45356371998786932</v>
      </c>
      <c r="AD789">
        <v>0.35263928771018982</v>
      </c>
      <c r="AE789">
        <v>0.30020877718925482</v>
      </c>
      <c r="AF789">
        <v>0.25983637571334839</v>
      </c>
      <c r="AG789">
        <v>0.20760959386825559</v>
      </c>
      <c r="AH789">
        <v>0.22545969486236569</v>
      </c>
      <c r="AI789">
        <v>0.20966561138629911</v>
      </c>
      <c r="AJ789">
        <v>0.29958197474479681</v>
      </c>
      <c r="AK789">
        <v>0.2380368113517761</v>
      </c>
      <c r="AL789">
        <v>0.21900348365306849</v>
      </c>
      <c r="AM789">
        <v>0.21586866676807401</v>
      </c>
    </row>
    <row r="790" spans="1:39" x14ac:dyDescent="0.25">
      <c r="A790">
        <v>135.28608178547529</v>
      </c>
      <c r="B790">
        <v>48.472593918100671</v>
      </c>
      <c r="C790">
        <v>0.1815112978219986</v>
      </c>
      <c r="D790">
        <v>0.18907222151756289</v>
      </c>
      <c r="E790">
        <v>0.18865106999874109</v>
      </c>
      <c r="F790">
        <v>0.20247295498847959</v>
      </c>
      <c r="G790">
        <v>0.224445641040802</v>
      </c>
      <c r="H790">
        <v>0.20553936064243319</v>
      </c>
      <c r="I790">
        <v>0.2667001485824585</v>
      </c>
      <c r="J790">
        <v>0.3153107762336731</v>
      </c>
      <c r="K790">
        <v>0.36139994859695429</v>
      </c>
      <c r="L790" t="s">
        <v>0</v>
      </c>
      <c r="M790">
        <v>0.41465789079666138</v>
      </c>
      <c r="N790">
        <v>0.48318770527839661</v>
      </c>
      <c r="O790">
        <v>0.68718469142913818</v>
      </c>
      <c r="P790">
        <v>0.65879017114639282</v>
      </c>
      <c r="Q790">
        <v>0.66316306591033936</v>
      </c>
      <c r="R790">
        <v>0.69051241874694824</v>
      </c>
      <c r="S790">
        <v>0.26496616005897522</v>
      </c>
      <c r="T790" t="s">
        <v>0</v>
      </c>
      <c r="U790">
        <v>0.29375952482223511</v>
      </c>
      <c r="V790">
        <v>0.35186395049095148</v>
      </c>
      <c r="W790">
        <v>0.31018781661987299</v>
      </c>
      <c r="X790">
        <v>0.29983061552047729</v>
      </c>
      <c r="Y790">
        <v>0.41266950964927668</v>
      </c>
      <c r="Z790">
        <v>0.42992463707923889</v>
      </c>
      <c r="AA790">
        <v>0.39079251885414118</v>
      </c>
      <c r="AB790" t="s">
        <v>0</v>
      </c>
      <c r="AC790">
        <v>0.41383647918701172</v>
      </c>
      <c r="AD790">
        <v>0.35644638538360601</v>
      </c>
      <c r="AE790">
        <v>0.32093775272369379</v>
      </c>
      <c r="AF790">
        <v>0.27102074027061462</v>
      </c>
      <c r="AG790">
        <v>0.21126760542392731</v>
      </c>
      <c r="AH790">
        <v>0.23892806470394129</v>
      </c>
      <c r="AI790">
        <v>0.22392486035823819</v>
      </c>
      <c r="AJ790">
        <v>0.27804452180862432</v>
      </c>
      <c r="AK790">
        <v>0.24275475740432739</v>
      </c>
      <c r="AL790">
        <v>0.2334776371717453</v>
      </c>
      <c r="AM790">
        <v>0.22148759663105011</v>
      </c>
    </row>
    <row r="791" spans="1:39" x14ac:dyDescent="0.25">
      <c r="A791">
        <v>135.2863100468395</v>
      </c>
      <c r="B791">
        <v>48.472593918100671</v>
      </c>
      <c r="C791">
        <v>0.2007555365562439</v>
      </c>
      <c r="D791">
        <v>0.20157214999198911</v>
      </c>
      <c r="E791">
        <v>0.18982695043087011</v>
      </c>
      <c r="F791">
        <v>0.20999468863010409</v>
      </c>
      <c r="G791">
        <v>0.22782705724239349</v>
      </c>
      <c r="H791">
        <v>0.22060698270797729</v>
      </c>
      <c r="I791">
        <v>0.27470198273658752</v>
      </c>
      <c r="J791">
        <v>0.31351068615913391</v>
      </c>
      <c r="K791">
        <v>0.35306334495544428</v>
      </c>
      <c r="L791" t="s">
        <v>0</v>
      </c>
      <c r="M791">
        <v>0.40454205870628362</v>
      </c>
      <c r="N791">
        <v>0.46925565600395203</v>
      </c>
      <c r="O791">
        <v>0.66503477096557617</v>
      </c>
      <c r="P791">
        <v>0.65131896734237671</v>
      </c>
      <c r="Q791">
        <v>0.65311652421951294</v>
      </c>
      <c r="R791">
        <v>0.67346936464309692</v>
      </c>
      <c r="S791">
        <v>0.27475309371948242</v>
      </c>
      <c r="T791">
        <v>0.33036708831787109</v>
      </c>
      <c r="U791">
        <v>0.28972652554512018</v>
      </c>
      <c r="V791">
        <v>0.33932444453239441</v>
      </c>
      <c r="W791">
        <v>0.29770579934120178</v>
      </c>
      <c r="X791">
        <v>0.30274313688278198</v>
      </c>
      <c r="Y791">
        <v>0.39323174953460688</v>
      </c>
      <c r="Z791">
        <v>0.40192389488220209</v>
      </c>
      <c r="AA791">
        <v>0.35985004901885992</v>
      </c>
      <c r="AB791" t="s">
        <v>0</v>
      </c>
      <c r="AC791">
        <v>0.38322579860687261</v>
      </c>
      <c r="AD791">
        <v>0.34129694104194641</v>
      </c>
      <c r="AE791">
        <v>0.28865978121757507</v>
      </c>
      <c r="AF791">
        <v>0.2494279146194458</v>
      </c>
      <c r="AG791">
        <v>0.21864181756973269</v>
      </c>
      <c r="AH791">
        <v>0.21563269197940829</v>
      </c>
      <c r="AI791">
        <v>0.2063492089509964</v>
      </c>
      <c r="AJ791">
        <v>0.27804452180862432</v>
      </c>
      <c r="AK791">
        <v>0.21746775507926941</v>
      </c>
      <c r="AL791">
        <v>0.21613352000713351</v>
      </c>
      <c r="AM791">
        <v>0.2124630659818649</v>
      </c>
    </row>
    <row r="792" spans="1:39" x14ac:dyDescent="0.25">
      <c r="A792">
        <v>135.28653830820369</v>
      </c>
      <c r="B792">
        <v>48.472593918100671</v>
      </c>
      <c r="C792">
        <v>0.2007555365562439</v>
      </c>
      <c r="D792">
        <v>0.20157214999198911</v>
      </c>
      <c r="E792">
        <v>0.18982695043087011</v>
      </c>
      <c r="F792">
        <v>0.20999468863010409</v>
      </c>
      <c r="G792">
        <v>0.22782705724239349</v>
      </c>
      <c r="H792">
        <v>0.22060698270797729</v>
      </c>
      <c r="I792">
        <v>0.27470198273658752</v>
      </c>
      <c r="J792">
        <v>0.31351068615913391</v>
      </c>
      <c r="K792">
        <v>0.35306334495544428</v>
      </c>
      <c r="L792" t="s">
        <v>0</v>
      </c>
      <c r="M792">
        <v>0.40454205870628362</v>
      </c>
      <c r="N792">
        <v>0.46925565600395203</v>
      </c>
      <c r="O792">
        <v>0.66503477096557617</v>
      </c>
      <c r="P792">
        <v>0.65131896734237671</v>
      </c>
      <c r="Q792">
        <v>0.65311652421951294</v>
      </c>
      <c r="R792">
        <v>0.67346936464309692</v>
      </c>
      <c r="S792">
        <v>0.27475309371948242</v>
      </c>
      <c r="T792">
        <v>0.33036708831787109</v>
      </c>
      <c r="U792">
        <v>0.28972652554512018</v>
      </c>
      <c r="V792">
        <v>0.33932444453239441</v>
      </c>
      <c r="W792">
        <v>0.29770579934120178</v>
      </c>
      <c r="X792">
        <v>0.30274313688278198</v>
      </c>
      <c r="Y792">
        <v>0.39323174953460688</v>
      </c>
      <c r="Z792">
        <v>0.40192389488220209</v>
      </c>
      <c r="AA792">
        <v>0.35985004901885992</v>
      </c>
      <c r="AB792" t="s">
        <v>0</v>
      </c>
      <c r="AC792">
        <v>0.38322579860687261</v>
      </c>
      <c r="AD792">
        <v>0.34129694104194641</v>
      </c>
      <c r="AE792">
        <v>0.28865978121757507</v>
      </c>
      <c r="AF792">
        <v>0.2494279146194458</v>
      </c>
      <c r="AG792">
        <v>0.21864181756973269</v>
      </c>
      <c r="AH792">
        <v>0.21563269197940829</v>
      </c>
      <c r="AI792">
        <v>0.2063492089509964</v>
      </c>
      <c r="AJ792">
        <v>0.28067827224731451</v>
      </c>
      <c r="AK792">
        <v>0.21746775507926941</v>
      </c>
      <c r="AL792">
        <v>0.21613352000713351</v>
      </c>
      <c r="AM792">
        <v>0.2124630659818649</v>
      </c>
    </row>
    <row r="793" spans="1:39" x14ac:dyDescent="0.25">
      <c r="A793">
        <v>135.28676656956779</v>
      </c>
      <c r="B793">
        <v>48.472593918100671</v>
      </c>
      <c r="C793">
        <v>0.19844141602516169</v>
      </c>
      <c r="D793">
        <v>0.19771754741668701</v>
      </c>
      <c r="E793">
        <v>0.19936034083366391</v>
      </c>
      <c r="F793">
        <v>0.19511532783508301</v>
      </c>
      <c r="G793">
        <v>0.2112831920385361</v>
      </c>
      <c r="H793">
        <v>0.22314912080764771</v>
      </c>
      <c r="I793">
        <v>0.2676740288734436</v>
      </c>
      <c r="J793">
        <v>0.30364581942558289</v>
      </c>
      <c r="K793">
        <v>0.34332212805747991</v>
      </c>
      <c r="L793" t="s">
        <v>0</v>
      </c>
      <c r="M793">
        <v>0.37509587407112122</v>
      </c>
      <c r="N793">
        <v>0.4313940703868866</v>
      </c>
      <c r="O793">
        <v>0.66718029975891113</v>
      </c>
      <c r="P793">
        <v>0.65049010515213013</v>
      </c>
      <c r="Q793">
        <v>0.6426047682762146</v>
      </c>
      <c r="R793">
        <v>0.66709679365158081</v>
      </c>
      <c r="S793">
        <v>0.26902520656585688</v>
      </c>
      <c r="T793">
        <v>0.34631431102752691</v>
      </c>
      <c r="U793">
        <v>0.28490778803825378</v>
      </c>
      <c r="V793">
        <v>0.36363637447357178</v>
      </c>
      <c r="W793">
        <v>0.35387325286865229</v>
      </c>
      <c r="X793">
        <v>0.29618608951568598</v>
      </c>
      <c r="Y793">
        <v>0.37274548411369318</v>
      </c>
      <c r="Z793">
        <v>0.3805004358291626</v>
      </c>
      <c r="AA793">
        <v>0.34849146008491522</v>
      </c>
      <c r="AB793" t="s">
        <v>0</v>
      </c>
      <c r="AC793">
        <v>0.37042459845542908</v>
      </c>
      <c r="AD793">
        <v>0.33950388431549072</v>
      </c>
      <c r="AE793">
        <v>0.30541872978210449</v>
      </c>
      <c r="AF793">
        <v>0.23335883021354681</v>
      </c>
      <c r="AG793">
        <v>0.2102404981851578</v>
      </c>
      <c r="AH793">
        <v>0.22083680331707001</v>
      </c>
      <c r="AI793">
        <v>0.21204933524131769</v>
      </c>
      <c r="AJ793">
        <v>0.2998565137386322</v>
      </c>
      <c r="AK793">
        <v>0.23522387444972989</v>
      </c>
      <c r="AL793">
        <v>0.19814915955066681</v>
      </c>
      <c r="AM793">
        <v>0.19530026614665991</v>
      </c>
    </row>
    <row r="794" spans="1:39" x14ac:dyDescent="0.25">
      <c r="A794">
        <v>135.286994830932</v>
      </c>
      <c r="B794">
        <v>48.472593918100671</v>
      </c>
      <c r="C794">
        <v>0.22414824366569519</v>
      </c>
      <c r="D794">
        <v>0.19833976030349729</v>
      </c>
      <c r="E794">
        <v>0.19314286112785339</v>
      </c>
      <c r="F794">
        <v>0.19823545217514041</v>
      </c>
      <c r="G794">
        <v>0.22042553126811981</v>
      </c>
      <c r="H794">
        <v>0.2256452888250351</v>
      </c>
      <c r="I794">
        <v>0.28758716583251948</v>
      </c>
      <c r="J794">
        <v>0.2949640154838562</v>
      </c>
      <c r="K794">
        <v>0.37496677041053772</v>
      </c>
      <c r="L794" t="s">
        <v>0</v>
      </c>
      <c r="M794">
        <v>0.38856115937232971</v>
      </c>
      <c r="N794">
        <v>0.43792632222175598</v>
      </c>
      <c r="O794">
        <v>0.67371135950088501</v>
      </c>
      <c r="P794">
        <v>0.66899204254150391</v>
      </c>
      <c r="Q794">
        <v>0.67574077844619751</v>
      </c>
      <c r="R794">
        <v>0.68418329954147339</v>
      </c>
      <c r="S794">
        <v>0.27721720933914179</v>
      </c>
      <c r="T794">
        <v>0.30954080820083618</v>
      </c>
      <c r="U794">
        <v>0.30201342701911932</v>
      </c>
      <c r="V794">
        <v>0.36070579290390009</v>
      </c>
      <c r="W794">
        <v>0.3355766236782074</v>
      </c>
      <c r="X794">
        <v>0.32620319724082952</v>
      </c>
      <c r="Y794">
        <v>0.41353720426559448</v>
      </c>
      <c r="Z794">
        <v>0.42459288239479059</v>
      </c>
      <c r="AA794">
        <v>0.37682956457138062</v>
      </c>
      <c r="AB794" t="s">
        <v>0</v>
      </c>
      <c r="AC794">
        <v>0.39657855033874512</v>
      </c>
      <c r="AD794">
        <v>0.35777691006660461</v>
      </c>
      <c r="AE794">
        <v>0.31694468855857849</v>
      </c>
      <c r="AF794">
        <v>0.26827308535575872</v>
      </c>
      <c r="AG794">
        <v>0.23506200313568121</v>
      </c>
      <c r="AH794">
        <v>0.23806591331958771</v>
      </c>
      <c r="AI794">
        <v>0.21686108410358429</v>
      </c>
      <c r="AJ794">
        <v>0.33300444483757019</v>
      </c>
      <c r="AK794">
        <v>0.24469128251075739</v>
      </c>
      <c r="AL794">
        <v>0.2194690257310867</v>
      </c>
      <c r="AM794">
        <v>0.2226371765136719</v>
      </c>
    </row>
    <row r="795" spans="1:39" x14ac:dyDescent="0.25">
      <c r="A795">
        <v>135.28722309229619</v>
      </c>
      <c r="B795">
        <v>48.472593918100671</v>
      </c>
      <c r="C795">
        <v>0.19778530299663541</v>
      </c>
      <c r="D795">
        <v>0.1942926496267319</v>
      </c>
      <c r="E795">
        <v>0.20672658085823059</v>
      </c>
      <c r="F795">
        <v>0.20695456862449649</v>
      </c>
      <c r="G795">
        <v>0.22817228734493261</v>
      </c>
      <c r="H795">
        <v>0.25138121843338013</v>
      </c>
      <c r="I795">
        <v>0.27046865224838262</v>
      </c>
      <c r="J795">
        <v>0.33139225840568542</v>
      </c>
      <c r="K795">
        <v>0.42919272184371948</v>
      </c>
      <c r="L795" t="s">
        <v>0</v>
      </c>
      <c r="M795">
        <v>0.48119723796844482</v>
      </c>
      <c r="N795">
        <v>0.52688771486282349</v>
      </c>
      <c r="O795">
        <v>0.75609755516052246</v>
      </c>
      <c r="P795">
        <v>0.71922546625137329</v>
      </c>
      <c r="Q795">
        <v>0.70399218797683716</v>
      </c>
      <c r="R795">
        <v>0.73874318599700928</v>
      </c>
      <c r="S795">
        <v>0.28301885724067688</v>
      </c>
      <c r="T795" t="s">
        <v>0</v>
      </c>
      <c r="U795">
        <v>0.32058212161064148</v>
      </c>
      <c r="V795">
        <v>0.37112009525299072</v>
      </c>
      <c r="W795">
        <v>0.33296641707420349</v>
      </c>
      <c r="X795">
        <v>0.31541872024536127</v>
      </c>
      <c r="Y795">
        <v>0.48392701148986822</v>
      </c>
      <c r="Z795">
        <v>0.50562852621078491</v>
      </c>
      <c r="AA795">
        <v>0.46159854531288153</v>
      </c>
      <c r="AB795" t="s">
        <v>0</v>
      </c>
      <c r="AC795">
        <v>0.47181963920593262</v>
      </c>
      <c r="AD795">
        <v>0.4261985719203949</v>
      </c>
      <c r="AE795">
        <v>0.38308027386665339</v>
      </c>
      <c r="AF795">
        <v>0.31414267420768738</v>
      </c>
      <c r="AG795">
        <v>0.26111111044883728</v>
      </c>
      <c r="AH795">
        <v>0.27272728085517878</v>
      </c>
      <c r="AI795">
        <v>0.24526198208332059</v>
      </c>
      <c r="AJ795">
        <v>0.29767441749572748</v>
      </c>
      <c r="AK795">
        <v>0.27498322725296021</v>
      </c>
      <c r="AL795">
        <v>0.2401944845914841</v>
      </c>
      <c r="AM795">
        <v>0.25263810157775879</v>
      </c>
    </row>
    <row r="796" spans="1:39" x14ac:dyDescent="0.25">
      <c r="A796">
        <v>135.2874513536604</v>
      </c>
      <c r="B796">
        <v>48.472593918100671</v>
      </c>
      <c r="C796">
        <v>0.24391014873981481</v>
      </c>
      <c r="D796">
        <v>0.21238937973976141</v>
      </c>
      <c r="E796">
        <v>0.21936988830566409</v>
      </c>
      <c r="F796">
        <v>0.2124201953411102</v>
      </c>
      <c r="G796">
        <v>0.26744186878204351</v>
      </c>
      <c r="H796">
        <v>0.26288807392120361</v>
      </c>
      <c r="I796">
        <v>0.34696164727210999</v>
      </c>
      <c r="J796">
        <v>0.38510808348655701</v>
      </c>
      <c r="K796">
        <v>0.49432125687599182</v>
      </c>
      <c r="L796" t="s">
        <v>0</v>
      </c>
      <c r="M796">
        <v>0.51419556140899658</v>
      </c>
      <c r="N796">
        <v>0.5551224946975708</v>
      </c>
      <c r="O796">
        <v>0.71211707592010498</v>
      </c>
      <c r="P796">
        <v>0.69283783435821533</v>
      </c>
      <c r="Q796">
        <v>0.68148708343505859</v>
      </c>
      <c r="R796">
        <v>0.70039838552474976</v>
      </c>
      <c r="S796">
        <v>0.26405090093612671</v>
      </c>
      <c r="T796">
        <v>0.3678276538848877</v>
      </c>
      <c r="U796">
        <v>0.29342260956764221</v>
      </c>
      <c r="V796">
        <v>0.35117492079734802</v>
      </c>
      <c r="W796">
        <v>0.32632714509963989</v>
      </c>
      <c r="X796">
        <v>0.28838419914245611</v>
      </c>
      <c r="Y796">
        <v>0.40711462497711182</v>
      </c>
      <c r="Z796">
        <v>0.42598870396614069</v>
      </c>
      <c r="AA796">
        <v>0.37879624962806702</v>
      </c>
      <c r="AB796" t="s">
        <v>0</v>
      </c>
      <c r="AC796">
        <v>0.41304346919059748</v>
      </c>
      <c r="AD796">
        <v>0.38187113404273992</v>
      </c>
      <c r="AE796">
        <v>0.32946059107780462</v>
      </c>
      <c r="AF796">
        <v>0.28336673974990839</v>
      </c>
      <c r="AG796">
        <v>0.2267250865697861</v>
      </c>
      <c r="AH796">
        <v>0.24162052571773529</v>
      </c>
      <c r="AI796">
        <v>0.2102486789226532</v>
      </c>
      <c r="AJ796">
        <v>0.30348259210586548</v>
      </c>
      <c r="AK796">
        <v>0.225118488073349</v>
      </c>
      <c r="AL796">
        <v>0.22228604555129999</v>
      </c>
      <c r="AM796">
        <v>0.20776255428791049</v>
      </c>
    </row>
    <row r="797" spans="1:39" x14ac:dyDescent="0.25">
      <c r="A797">
        <v>135.28767961502459</v>
      </c>
      <c r="B797">
        <v>48.472593918100671</v>
      </c>
      <c r="C797">
        <v>0.22265045344829559</v>
      </c>
      <c r="D797">
        <v>0.20828332006931299</v>
      </c>
      <c r="E797">
        <v>0.20869067311286929</v>
      </c>
      <c r="F797">
        <v>0.2132995277643204</v>
      </c>
      <c r="G797">
        <v>0.27118164300918579</v>
      </c>
      <c r="H797">
        <v>0.28182569146156311</v>
      </c>
      <c r="I797">
        <v>0.36856222152709961</v>
      </c>
      <c r="J797">
        <v>0.47188389301300049</v>
      </c>
      <c r="K797">
        <v>0.58615219593048096</v>
      </c>
      <c r="L797" t="s">
        <v>0</v>
      </c>
      <c r="M797">
        <v>0.62286001443862915</v>
      </c>
      <c r="N797">
        <v>0.63567155599594116</v>
      </c>
      <c r="O797">
        <v>0.75623118877410889</v>
      </c>
      <c r="P797">
        <v>0.71560573577880859</v>
      </c>
      <c r="Q797">
        <v>0.69536769390106201</v>
      </c>
      <c r="R797">
        <v>0.70368289947509766</v>
      </c>
      <c r="S797">
        <v>0.26177605986595148</v>
      </c>
      <c r="T797">
        <v>0.359895259141922</v>
      </c>
      <c r="U797">
        <v>0.28923678398132319</v>
      </c>
      <c r="V797">
        <v>0.36334195733070368</v>
      </c>
      <c r="W797">
        <v>0.31316187977790833</v>
      </c>
      <c r="X797">
        <v>0.28036323189735413</v>
      </c>
      <c r="Y797">
        <v>0.48146623373031622</v>
      </c>
      <c r="Z797">
        <v>0.50631201267242432</v>
      </c>
      <c r="AA797">
        <v>0.42801174521446228</v>
      </c>
      <c r="AB797" t="s">
        <v>0</v>
      </c>
      <c r="AC797">
        <v>0.47164177894592291</v>
      </c>
      <c r="AD797">
        <v>0.42689654231071472</v>
      </c>
      <c r="AE797">
        <v>0.35987508296966553</v>
      </c>
      <c r="AF797">
        <v>0.29675424098968511</v>
      </c>
      <c r="AG797">
        <v>0.23311081528663641</v>
      </c>
      <c r="AH797">
        <v>0.24443124234676361</v>
      </c>
      <c r="AI797">
        <v>0.22922420501708979</v>
      </c>
      <c r="AJ797">
        <v>0.30348259210586548</v>
      </c>
      <c r="AK797">
        <v>0.25298330187797552</v>
      </c>
      <c r="AL797">
        <v>0.21028830111026761</v>
      </c>
      <c r="AM797">
        <v>0.1832725256681442</v>
      </c>
    </row>
    <row r="798" spans="1:39" x14ac:dyDescent="0.25">
      <c r="A798">
        <v>135.2879078763888</v>
      </c>
      <c r="B798">
        <v>48.472593918100671</v>
      </c>
      <c r="C798">
        <v>0.22265045344829559</v>
      </c>
      <c r="D798">
        <v>0.20828332006931299</v>
      </c>
      <c r="E798">
        <v>0.20869067311286929</v>
      </c>
      <c r="F798">
        <v>0.2132995277643204</v>
      </c>
      <c r="G798">
        <v>0.27118164300918579</v>
      </c>
      <c r="H798">
        <v>0.28182569146156311</v>
      </c>
      <c r="I798">
        <v>0.36856222152709961</v>
      </c>
      <c r="J798">
        <v>0.47188389301300049</v>
      </c>
      <c r="K798">
        <v>0.58615219593048096</v>
      </c>
      <c r="L798" t="s">
        <v>0</v>
      </c>
      <c r="M798">
        <v>0.62286001443862915</v>
      </c>
      <c r="N798">
        <v>0.63567155599594116</v>
      </c>
      <c r="O798">
        <v>0.75623118877410889</v>
      </c>
      <c r="P798">
        <v>0.71560573577880859</v>
      </c>
      <c r="Q798">
        <v>0.69536769390106201</v>
      </c>
      <c r="R798">
        <v>0.70368289947509766</v>
      </c>
      <c r="S798">
        <v>0.26177605986595148</v>
      </c>
      <c r="T798">
        <v>0.359895259141922</v>
      </c>
      <c r="U798">
        <v>0.28923678398132319</v>
      </c>
      <c r="V798">
        <v>0.36334195733070368</v>
      </c>
      <c r="W798">
        <v>0.31316187977790833</v>
      </c>
      <c r="X798">
        <v>0.28036323189735413</v>
      </c>
      <c r="Y798">
        <v>0.48146623373031622</v>
      </c>
      <c r="Z798">
        <v>0.50631201267242432</v>
      </c>
      <c r="AA798">
        <v>0.42801174521446228</v>
      </c>
      <c r="AB798" t="s">
        <v>0</v>
      </c>
      <c r="AC798">
        <v>0.47164177894592291</v>
      </c>
      <c r="AD798">
        <v>0.42689654231071472</v>
      </c>
      <c r="AE798">
        <v>0.35987508296966553</v>
      </c>
      <c r="AF798">
        <v>0.29675424098968511</v>
      </c>
      <c r="AG798">
        <v>0.23311081528663641</v>
      </c>
      <c r="AH798">
        <v>0.24443124234676361</v>
      </c>
      <c r="AI798">
        <v>0.22922420501708979</v>
      </c>
      <c r="AJ798">
        <v>0.32511416077613831</v>
      </c>
      <c r="AK798">
        <v>0.25298330187797552</v>
      </c>
      <c r="AL798">
        <v>0.21028830111026761</v>
      </c>
      <c r="AM798">
        <v>0.1832725256681442</v>
      </c>
    </row>
    <row r="799" spans="1:39" x14ac:dyDescent="0.25">
      <c r="A799">
        <v>135.28813613775301</v>
      </c>
      <c r="B799">
        <v>48.472593918100671</v>
      </c>
      <c r="C799">
        <v>0.21975862979888919</v>
      </c>
      <c r="D799">
        <v>0.19762174785137179</v>
      </c>
      <c r="E799">
        <v>0.20267023146152499</v>
      </c>
      <c r="F799">
        <v>0.21544928848743439</v>
      </c>
      <c r="G799">
        <v>0.2477211803197861</v>
      </c>
      <c r="H799">
        <v>0.28676655888557429</v>
      </c>
      <c r="I799">
        <v>0.36568906903266912</v>
      </c>
      <c r="J799">
        <v>0.48508557677268982</v>
      </c>
      <c r="K799">
        <v>0.62692499160766602</v>
      </c>
      <c r="L799" t="s">
        <v>0</v>
      </c>
      <c r="M799">
        <v>0.67377907037734985</v>
      </c>
      <c r="N799">
        <v>0.6956632137298584</v>
      </c>
      <c r="O799">
        <v>0.7892838716506958</v>
      </c>
      <c r="P799">
        <v>0.74614065885543823</v>
      </c>
      <c r="Q799">
        <v>0.71957403421401978</v>
      </c>
      <c r="R799">
        <v>0.74246573448181152</v>
      </c>
      <c r="S799">
        <v>0.26364573836326599</v>
      </c>
      <c r="T799">
        <v>0.32981219887733459</v>
      </c>
      <c r="U799">
        <v>0.29582855105400091</v>
      </c>
      <c r="V799">
        <v>0.33728864789009089</v>
      </c>
      <c r="W799">
        <v>0.29816851019859308</v>
      </c>
      <c r="X799">
        <v>0.2871863842010498</v>
      </c>
      <c r="Y799">
        <v>0.50799137353897095</v>
      </c>
      <c r="Z799">
        <v>0.53452217578887939</v>
      </c>
      <c r="AA799">
        <v>0.4749455451965332</v>
      </c>
      <c r="AB799" t="s">
        <v>0</v>
      </c>
      <c r="AC799">
        <v>0.49924585223197943</v>
      </c>
      <c r="AD799">
        <v>0.44032922387123108</v>
      </c>
      <c r="AE799">
        <v>0.37066245079040527</v>
      </c>
      <c r="AF799">
        <v>0.33487832546234131</v>
      </c>
      <c r="AG799">
        <v>0.26512715220451349</v>
      </c>
      <c r="AH799">
        <v>0.25461947917938232</v>
      </c>
      <c r="AI799">
        <v>0.23480589687824249</v>
      </c>
      <c r="AJ799">
        <v>0.38548752665519709</v>
      </c>
      <c r="AK799">
        <v>0.2479948699474335</v>
      </c>
      <c r="AL799">
        <v>0.2285977303981781</v>
      </c>
      <c r="AM799">
        <v>0.2118847519159317</v>
      </c>
    </row>
    <row r="800" spans="1:39" x14ac:dyDescent="0.25">
      <c r="A800">
        <v>135.28836439911711</v>
      </c>
      <c r="B800">
        <v>48.472593918100671</v>
      </c>
      <c r="C800">
        <v>0.22173786163330081</v>
      </c>
      <c r="D800">
        <v>0.20803025364875791</v>
      </c>
      <c r="E800">
        <v>0.22094576060771939</v>
      </c>
      <c r="F800">
        <v>0.21775676310062411</v>
      </c>
      <c r="G800">
        <v>0.26912927627563482</v>
      </c>
      <c r="H800">
        <v>0.30924549698829651</v>
      </c>
      <c r="I800">
        <v>0.37020611763000488</v>
      </c>
      <c r="J800">
        <v>0.46545106172561651</v>
      </c>
      <c r="K800">
        <v>0.57820481061935425</v>
      </c>
      <c r="L800" t="s">
        <v>0</v>
      </c>
      <c r="M800">
        <v>0.63420867919921875</v>
      </c>
      <c r="N800">
        <v>0.65972572565078735</v>
      </c>
      <c r="O800">
        <v>0.7836490273475647</v>
      </c>
      <c r="P800">
        <v>0.74630022048950195</v>
      </c>
      <c r="Q800">
        <v>0.71906518936157227</v>
      </c>
      <c r="R800">
        <v>0.73780804872512817</v>
      </c>
      <c r="S800">
        <v>0.28245893120765692</v>
      </c>
      <c r="T800">
        <v>0.35840094089508062</v>
      </c>
      <c r="U800">
        <v>0.31966528296470642</v>
      </c>
      <c r="V800">
        <v>0.38296446204185491</v>
      </c>
      <c r="W800">
        <v>0.38447973132133478</v>
      </c>
      <c r="X800">
        <v>0.34095743298530579</v>
      </c>
      <c r="Y800">
        <v>0.55638933181762695</v>
      </c>
      <c r="Z800">
        <v>0.58269006013870239</v>
      </c>
      <c r="AA800">
        <v>0.5180014967918396</v>
      </c>
      <c r="AB800" t="s">
        <v>0</v>
      </c>
      <c r="AC800">
        <v>0.50986844301223755</v>
      </c>
      <c r="AD800">
        <v>0.44605359435081482</v>
      </c>
      <c r="AE800">
        <v>0.36953756213188171</v>
      </c>
      <c r="AF800">
        <v>0.30341881513595581</v>
      </c>
      <c r="AG800">
        <v>0.236718013882637</v>
      </c>
      <c r="AH800">
        <v>0.28300586342811579</v>
      </c>
      <c r="AI800">
        <v>0.24283647537231451</v>
      </c>
      <c r="AJ800">
        <v>0.55616813898086548</v>
      </c>
      <c r="AK800">
        <v>0.27043142914772028</v>
      </c>
      <c r="AL800">
        <v>0.23830877244472501</v>
      </c>
      <c r="AM800">
        <v>0.24597273766994479</v>
      </c>
    </row>
    <row r="801" spans="1:39" x14ac:dyDescent="0.25">
      <c r="A801">
        <v>135.2885926604813</v>
      </c>
      <c r="B801">
        <v>48.472593918100671</v>
      </c>
      <c r="C801">
        <v>0.20608200132846829</v>
      </c>
      <c r="D801">
        <v>0.19836512207984919</v>
      </c>
      <c r="E801">
        <v>0.18518517911434171</v>
      </c>
      <c r="F801">
        <v>0.20410783588886261</v>
      </c>
      <c r="G801">
        <v>0.2348525524139404</v>
      </c>
      <c r="H801">
        <v>0.22520661354064939</v>
      </c>
      <c r="I801">
        <v>0.3347335159778595</v>
      </c>
      <c r="J801">
        <v>0.45779064297676092</v>
      </c>
      <c r="K801">
        <v>0.59444987773895264</v>
      </c>
      <c r="L801" t="s">
        <v>0</v>
      </c>
      <c r="M801">
        <v>0.66050106287002563</v>
      </c>
      <c r="N801">
        <v>0.70280325412750244</v>
      </c>
      <c r="O801">
        <v>0.79534155130386353</v>
      </c>
      <c r="P801">
        <v>0.75036007165908813</v>
      </c>
      <c r="Q801">
        <v>0.72558474540710449</v>
      </c>
      <c r="R801">
        <v>0.70933336019515991</v>
      </c>
      <c r="S801">
        <v>0.31903764605522161</v>
      </c>
      <c r="T801">
        <v>0.3519366979598999</v>
      </c>
      <c r="U801">
        <v>0.36425977945327759</v>
      </c>
      <c r="V801">
        <v>0.39519792795181269</v>
      </c>
      <c r="W801">
        <v>0.37276479601860052</v>
      </c>
      <c r="X801">
        <v>0.33532488346099848</v>
      </c>
      <c r="Y801">
        <v>0.51288527250289917</v>
      </c>
      <c r="Z801">
        <v>0.52447175979614258</v>
      </c>
      <c r="AA801">
        <v>0.470977783203125</v>
      </c>
      <c r="AB801" t="s">
        <v>0</v>
      </c>
      <c r="AC801">
        <v>0.52416354417800903</v>
      </c>
      <c r="AD801">
        <v>0.46133333444595342</v>
      </c>
      <c r="AE801">
        <v>0.39368060231208801</v>
      </c>
      <c r="AF801" t="s">
        <v>0</v>
      </c>
      <c r="AG801">
        <v>0.30389946699142462</v>
      </c>
      <c r="AH801">
        <v>0.31363636255264282</v>
      </c>
      <c r="AI801">
        <v>0.29946205019950872</v>
      </c>
      <c r="AJ801" t="s">
        <v>0</v>
      </c>
      <c r="AK801">
        <v>0.32002902030944819</v>
      </c>
      <c r="AL801">
        <v>0.244429886341095</v>
      </c>
      <c r="AM801">
        <v>0.2137479484081268</v>
      </c>
    </row>
    <row r="802" spans="1:39" x14ac:dyDescent="0.25">
      <c r="A802">
        <v>135.28494047865439</v>
      </c>
      <c r="B802">
        <v>48.472365656736493</v>
      </c>
      <c r="C802">
        <v>0.21135452389717099</v>
      </c>
      <c r="D802">
        <v>0.208321288228035</v>
      </c>
      <c r="E802">
        <v>0.21519722044467929</v>
      </c>
      <c r="F802">
        <v>0.22577181458473211</v>
      </c>
      <c r="G802">
        <v>0.2088266909122467</v>
      </c>
      <c r="H802">
        <v>0.26751771569252009</v>
      </c>
      <c r="I802">
        <v>0.30488130450248718</v>
      </c>
      <c r="J802">
        <v>0.3002973198890686</v>
      </c>
      <c r="K802">
        <v>0.46875</v>
      </c>
      <c r="L802" t="s">
        <v>0</v>
      </c>
      <c r="M802">
        <v>0.47031962871551508</v>
      </c>
      <c r="N802">
        <v>0.46541860699653631</v>
      </c>
      <c r="O802">
        <v>0.7303956151008606</v>
      </c>
      <c r="P802">
        <v>0.71774375438690186</v>
      </c>
      <c r="Q802">
        <v>0.70265322923660278</v>
      </c>
      <c r="R802">
        <v>0.7296525239944458</v>
      </c>
      <c r="S802">
        <v>0.38667395710945129</v>
      </c>
      <c r="T802" t="s">
        <v>0</v>
      </c>
      <c r="U802">
        <v>0.33495935797691351</v>
      </c>
      <c r="V802">
        <v>0.4381047785282135</v>
      </c>
      <c r="W802" t="s">
        <v>0</v>
      </c>
      <c r="X802">
        <v>0.39160597324371338</v>
      </c>
      <c r="Y802">
        <v>0.51221942901611328</v>
      </c>
      <c r="Z802">
        <v>0.53397053480148315</v>
      </c>
      <c r="AA802">
        <v>0.48098766803741461</v>
      </c>
      <c r="AB802" t="s">
        <v>0</v>
      </c>
      <c r="AC802">
        <v>0.4922369122505188</v>
      </c>
      <c r="AD802">
        <v>0.45792999863624573</v>
      </c>
      <c r="AE802">
        <v>0.419301837682724</v>
      </c>
      <c r="AF802">
        <v>0.32580363750457758</v>
      </c>
      <c r="AG802">
        <v>0.26709330081939697</v>
      </c>
      <c r="AH802">
        <v>0.32248297333717352</v>
      </c>
      <c r="AI802">
        <v>0.27779498696327209</v>
      </c>
      <c r="AJ802">
        <v>0.3260219395160675</v>
      </c>
      <c r="AK802">
        <v>0.33032786846160889</v>
      </c>
      <c r="AL802">
        <v>0.27160939574241638</v>
      </c>
      <c r="AM802">
        <v>0.27361562848091131</v>
      </c>
    </row>
    <row r="803" spans="1:39" x14ac:dyDescent="0.25">
      <c r="A803">
        <v>135.28516874001849</v>
      </c>
      <c r="B803">
        <v>48.472365656736493</v>
      </c>
      <c r="C803">
        <v>0.21135452389717099</v>
      </c>
      <c r="D803">
        <v>0.208321288228035</v>
      </c>
      <c r="E803">
        <v>0.21519722044467929</v>
      </c>
      <c r="F803">
        <v>0.22577181458473211</v>
      </c>
      <c r="G803">
        <v>0.2088266909122467</v>
      </c>
      <c r="H803">
        <v>0.26751771569252009</v>
      </c>
      <c r="I803">
        <v>0.30488130450248718</v>
      </c>
      <c r="J803">
        <v>0.3002973198890686</v>
      </c>
      <c r="K803">
        <v>0.46875</v>
      </c>
      <c r="L803" t="s">
        <v>0</v>
      </c>
      <c r="M803">
        <v>0.47031962871551508</v>
      </c>
      <c r="N803">
        <v>0.46541860699653631</v>
      </c>
      <c r="O803">
        <v>0.7303956151008606</v>
      </c>
      <c r="P803">
        <v>0.71774375438690186</v>
      </c>
      <c r="Q803">
        <v>0.70265322923660278</v>
      </c>
      <c r="R803">
        <v>0.7296525239944458</v>
      </c>
      <c r="S803">
        <v>0.38667395710945129</v>
      </c>
      <c r="T803" t="s">
        <v>0</v>
      </c>
      <c r="U803">
        <v>0.33495935797691351</v>
      </c>
      <c r="V803">
        <v>0.4381047785282135</v>
      </c>
      <c r="W803" t="s">
        <v>0</v>
      </c>
      <c r="X803">
        <v>0.39160597324371338</v>
      </c>
      <c r="Y803">
        <v>0.51221942901611328</v>
      </c>
      <c r="Z803">
        <v>0.53397053480148315</v>
      </c>
      <c r="AA803">
        <v>0.48098766803741461</v>
      </c>
      <c r="AB803" t="s">
        <v>0</v>
      </c>
      <c r="AC803">
        <v>0.4922369122505188</v>
      </c>
      <c r="AD803">
        <v>0.45792999863624573</v>
      </c>
      <c r="AE803">
        <v>0.419301837682724</v>
      </c>
      <c r="AF803">
        <v>0.32580363750457758</v>
      </c>
      <c r="AG803">
        <v>0.26709330081939697</v>
      </c>
      <c r="AH803">
        <v>0.32248297333717352</v>
      </c>
      <c r="AI803">
        <v>0.27779498696327209</v>
      </c>
      <c r="AJ803">
        <v>0.28816795349121088</v>
      </c>
      <c r="AK803">
        <v>0.33032786846160889</v>
      </c>
      <c r="AL803">
        <v>0.27160939574241638</v>
      </c>
      <c r="AM803">
        <v>0.27361562848091131</v>
      </c>
    </row>
    <row r="804" spans="1:39" x14ac:dyDescent="0.25">
      <c r="A804">
        <v>135.28539700138271</v>
      </c>
      <c r="B804">
        <v>48.472365656736493</v>
      </c>
      <c r="C804">
        <v>0.2116875350475311</v>
      </c>
      <c r="D804">
        <v>0.17695699632167819</v>
      </c>
      <c r="E804">
        <v>0.195148840546608</v>
      </c>
      <c r="F804">
        <v>0.1820306479930878</v>
      </c>
      <c r="G804">
        <v>0.1764086335897446</v>
      </c>
      <c r="H804">
        <v>0.21858216822147369</v>
      </c>
      <c r="I804">
        <v>0.27315297722816467</v>
      </c>
      <c r="J804">
        <v>0.24793583154678339</v>
      </c>
      <c r="K804">
        <v>0.39014646410942078</v>
      </c>
      <c r="L804" t="s">
        <v>0</v>
      </c>
      <c r="M804">
        <v>0.38283994793891912</v>
      </c>
      <c r="N804">
        <v>0.41893643140792852</v>
      </c>
      <c r="O804">
        <v>0.68048781156539917</v>
      </c>
      <c r="P804">
        <v>0.69575148820877075</v>
      </c>
      <c r="Q804">
        <v>0.67763006687164307</v>
      </c>
      <c r="R804">
        <v>0.70506912469863892</v>
      </c>
      <c r="S804">
        <v>0.3333333432674408</v>
      </c>
      <c r="T804" t="s">
        <v>0</v>
      </c>
      <c r="U804">
        <v>0.30492570996284479</v>
      </c>
      <c r="V804">
        <v>0.39811065793037409</v>
      </c>
      <c r="W804" t="s">
        <v>0</v>
      </c>
      <c r="X804">
        <v>0.33443707227706909</v>
      </c>
      <c r="Y804">
        <v>0.44894027709960938</v>
      </c>
      <c r="Z804">
        <v>0.44961434602737432</v>
      </c>
      <c r="AA804">
        <v>0.4099290668964386</v>
      </c>
      <c r="AB804" t="s">
        <v>0</v>
      </c>
      <c r="AC804">
        <v>0.42750465869903559</v>
      </c>
      <c r="AD804">
        <v>0.38806566596031189</v>
      </c>
      <c r="AE804">
        <v>0.38180235028266912</v>
      </c>
      <c r="AF804">
        <v>0.28558951616287231</v>
      </c>
      <c r="AG804">
        <v>0.23696534335613251</v>
      </c>
      <c r="AH804">
        <v>0.27305737137794489</v>
      </c>
      <c r="AI804">
        <v>0.22520908713340759</v>
      </c>
      <c r="AJ804">
        <v>0.31059908866882319</v>
      </c>
      <c r="AK804">
        <v>0.29462534189224238</v>
      </c>
      <c r="AL804">
        <v>0.25587552785873408</v>
      </c>
      <c r="AM804">
        <v>0.2295839786529541</v>
      </c>
    </row>
    <row r="805" spans="1:39" x14ac:dyDescent="0.25">
      <c r="A805">
        <v>135.28562526274689</v>
      </c>
      <c r="B805">
        <v>48.472365656736493</v>
      </c>
      <c r="C805">
        <v>0.2242124825716019</v>
      </c>
      <c r="D805">
        <v>0.21536670625209811</v>
      </c>
      <c r="E805">
        <v>0.20892857015132901</v>
      </c>
      <c r="F805">
        <v>0.21603074669837949</v>
      </c>
      <c r="G805">
        <v>0.20522281527519229</v>
      </c>
      <c r="H805">
        <v>0.24614040553569791</v>
      </c>
      <c r="I805">
        <v>0.28828829526901251</v>
      </c>
      <c r="J805">
        <v>0.28604710102081299</v>
      </c>
      <c r="K805">
        <v>0.3960784375667572</v>
      </c>
      <c r="L805" t="s">
        <v>0</v>
      </c>
      <c r="M805">
        <v>0.3959522545337677</v>
      </c>
      <c r="N805">
        <v>0.44685408473014832</v>
      </c>
      <c r="O805">
        <v>0.69349050521850586</v>
      </c>
      <c r="P805">
        <v>0.69191449880599976</v>
      </c>
      <c r="Q805">
        <v>0.67745006084442139</v>
      </c>
      <c r="R805">
        <v>0.68994629383087158</v>
      </c>
      <c r="S805">
        <v>0.3106662929058075</v>
      </c>
      <c r="T805" t="s">
        <v>0</v>
      </c>
      <c r="U805">
        <v>0.30796670913696289</v>
      </c>
      <c r="V805">
        <v>0.38429608941078192</v>
      </c>
      <c r="W805" t="s">
        <v>0</v>
      </c>
      <c r="X805">
        <v>0.34883719682693481</v>
      </c>
      <c r="Y805">
        <v>0.41478487849235529</v>
      </c>
      <c r="Z805">
        <v>0.44285714626312261</v>
      </c>
      <c r="AA805">
        <v>0.41039383411407471</v>
      </c>
      <c r="AB805" t="s">
        <v>0</v>
      </c>
      <c r="AC805">
        <v>0.51534998416900635</v>
      </c>
      <c r="AD805">
        <v>0.38336557149887079</v>
      </c>
      <c r="AE805">
        <v>0.3333333432674408</v>
      </c>
      <c r="AF805">
        <v>0.27949792146682739</v>
      </c>
      <c r="AG805">
        <v>0.22228880226612091</v>
      </c>
      <c r="AH805">
        <v>0.28670865297317499</v>
      </c>
      <c r="AI805">
        <v>0.2341736704111099</v>
      </c>
      <c r="AJ805">
        <v>0.30249431729316711</v>
      </c>
      <c r="AK805">
        <v>0.28539326786994929</v>
      </c>
      <c r="AL805">
        <v>0.22960151731967929</v>
      </c>
      <c r="AM805">
        <v>0.21625630557537079</v>
      </c>
    </row>
    <row r="806" spans="1:39" x14ac:dyDescent="0.25">
      <c r="A806">
        <v>135.2858535241111</v>
      </c>
      <c r="B806">
        <v>48.472365656736493</v>
      </c>
      <c r="C806">
        <v>0.20778122544288641</v>
      </c>
      <c r="D806">
        <v>0.1592053025960922</v>
      </c>
      <c r="E806">
        <v>0.18888889253139499</v>
      </c>
      <c r="F806">
        <v>0.1704718470573425</v>
      </c>
      <c r="G806">
        <v>0.1935151815414429</v>
      </c>
      <c r="H806">
        <v>0.2115435600280762</v>
      </c>
      <c r="I806">
        <v>0.26055091619491583</v>
      </c>
      <c r="J806">
        <v>0.28595197200775152</v>
      </c>
      <c r="K806">
        <v>0.39884087443351751</v>
      </c>
      <c r="L806" t="s">
        <v>0</v>
      </c>
      <c r="M806">
        <v>0.42224410176277161</v>
      </c>
      <c r="N806">
        <v>0.48421052098274231</v>
      </c>
      <c r="O806">
        <v>0.70857417583465576</v>
      </c>
      <c r="P806">
        <v>0.70273274183273315</v>
      </c>
      <c r="Q806">
        <v>0.68612134456634521</v>
      </c>
      <c r="R806">
        <v>0.71029162406921387</v>
      </c>
      <c r="S806">
        <v>0.29355096817016602</v>
      </c>
      <c r="T806" t="s">
        <v>0</v>
      </c>
      <c r="U806">
        <v>0.3001883327960968</v>
      </c>
      <c r="V806">
        <v>0.36949151754379272</v>
      </c>
      <c r="W806">
        <v>0.36873948574066162</v>
      </c>
      <c r="X806">
        <v>0.32814371585845947</v>
      </c>
      <c r="Y806">
        <v>0.4108867347240448</v>
      </c>
      <c r="Z806">
        <v>0.42326444387435908</v>
      </c>
      <c r="AA806">
        <v>0.39492517709732061</v>
      </c>
      <c r="AB806" t="s">
        <v>0</v>
      </c>
      <c r="AC806">
        <v>0.54478979110717773</v>
      </c>
      <c r="AD806">
        <v>0.3662678599357605</v>
      </c>
      <c r="AE806">
        <v>0.33134329319000239</v>
      </c>
      <c r="AF806">
        <v>0.26859503984451288</v>
      </c>
      <c r="AG806">
        <v>0.2294036000967026</v>
      </c>
      <c r="AH806">
        <v>0.25703325867652888</v>
      </c>
      <c r="AI806">
        <v>0.22233930230140689</v>
      </c>
      <c r="AJ806">
        <v>0.29437804222106928</v>
      </c>
      <c r="AK806">
        <v>0.25649014115333563</v>
      </c>
      <c r="AL806">
        <v>0.2231158763170242</v>
      </c>
      <c r="AM806">
        <v>0.2066254913806915</v>
      </c>
    </row>
    <row r="807" spans="1:39" x14ac:dyDescent="0.25">
      <c r="A807">
        <v>135.28608178547529</v>
      </c>
      <c r="B807">
        <v>48.472365656736493</v>
      </c>
      <c r="C807">
        <v>0.1691581457853317</v>
      </c>
      <c r="D807">
        <v>0.1514846533536911</v>
      </c>
      <c r="E807">
        <v>0.17594654858112341</v>
      </c>
      <c r="F807">
        <v>0.16169095039367681</v>
      </c>
      <c r="G807">
        <v>0.1861230731010437</v>
      </c>
      <c r="H807">
        <v>0.1929824501276016</v>
      </c>
      <c r="I807">
        <v>0.23013764619827271</v>
      </c>
      <c r="J807">
        <v>0.26485994458198547</v>
      </c>
      <c r="K807">
        <v>0.36443004012107849</v>
      </c>
      <c r="L807" t="s">
        <v>0</v>
      </c>
      <c r="M807">
        <v>0.41231343150138849</v>
      </c>
      <c r="N807">
        <v>0.48834827542304993</v>
      </c>
      <c r="O807">
        <v>0.68441909551620483</v>
      </c>
      <c r="P807">
        <v>0.69122964143753052</v>
      </c>
      <c r="Q807">
        <v>0.67339366674423218</v>
      </c>
      <c r="R807">
        <v>0.68497812747955322</v>
      </c>
      <c r="S807">
        <v>0.28476822376251221</v>
      </c>
      <c r="T807" t="s">
        <v>0</v>
      </c>
      <c r="U807">
        <v>0.2982848584651947</v>
      </c>
      <c r="V807">
        <v>0.35873231291770941</v>
      </c>
      <c r="W807">
        <v>0.33974558115005488</v>
      </c>
      <c r="X807">
        <v>0.31617447733879089</v>
      </c>
      <c r="Y807">
        <v>0.4223385751247406</v>
      </c>
      <c r="Z807">
        <v>0.43815028667449951</v>
      </c>
      <c r="AA807">
        <v>0.40382501482963562</v>
      </c>
      <c r="AB807" t="s">
        <v>0</v>
      </c>
      <c r="AC807">
        <v>0.39597314596176147</v>
      </c>
      <c r="AD807">
        <v>0.37552422285079962</v>
      </c>
      <c r="AE807">
        <v>0.33695653080940252</v>
      </c>
      <c r="AF807">
        <v>0.28294259309768682</v>
      </c>
      <c r="AG807">
        <v>0.22845187783241269</v>
      </c>
      <c r="AH807">
        <v>0.25360050797462458</v>
      </c>
      <c r="AI807">
        <v>0.2299326807260513</v>
      </c>
      <c r="AJ807">
        <v>0.27948164939880371</v>
      </c>
      <c r="AK807">
        <v>0.25755494832992548</v>
      </c>
      <c r="AL807">
        <v>0.23539617657661441</v>
      </c>
      <c r="AM807">
        <v>0.22100655734539029</v>
      </c>
    </row>
    <row r="808" spans="1:39" x14ac:dyDescent="0.25">
      <c r="A808">
        <v>135.2863100468395</v>
      </c>
      <c r="B808">
        <v>48.472365656736493</v>
      </c>
      <c r="C808">
        <v>0.15958258509635931</v>
      </c>
      <c r="D808">
        <v>0.15115413069725039</v>
      </c>
      <c r="E808">
        <v>0.16481927037239069</v>
      </c>
      <c r="F808">
        <v>0.16815406084060669</v>
      </c>
      <c r="G808">
        <v>0.18753246963024139</v>
      </c>
      <c r="H808">
        <v>0.17564071714878079</v>
      </c>
      <c r="I808">
        <v>0.21926428377628329</v>
      </c>
      <c r="J808">
        <v>0.2595025897026062</v>
      </c>
      <c r="K808">
        <v>0.31061923503875732</v>
      </c>
      <c r="L808" t="s">
        <v>0</v>
      </c>
      <c r="M808">
        <v>0.38133454322814941</v>
      </c>
      <c r="N808">
        <v>0.45132744312286383</v>
      </c>
      <c r="O808">
        <v>0.66724008321762085</v>
      </c>
      <c r="P808">
        <v>0.66590702533721924</v>
      </c>
      <c r="Q808">
        <v>0.65334618091583252</v>
      </c>
      <c r="R808">
        <v>0.67669171094894409</v>
      </c>
      <c r="S808">
        <v>0.26977583765983582</v>
      </c>
      <c r="T808">
        <v>0.30455076694488531</v>
      </c>
      <c r="U808">
        <v>0.28125</v>
      </c>
      <c r="V808">
        <v>0.33870446681976318</v>
      </c>
      <c r="W808">
        <v>0.3402993381023407</v>
      </c>
      <c r="X808">
        <v>0.30441141128540039</v>
      </c>
      <c r="Y808">
        <v>0.40431714057922358</v>
      </c>
      <c r="Z808">
        <v>0.42124050855636602</v>
      </c>
      <c r="AA808">
        <v>0.3820764422416687</v>
      </c>
      <c r="AB808" t="s">
        <v>0</v>
      </c>
      <c r="AC808">
        <v>0.40220385789871221</v>
      </c>
      <c r="AD808">
        <v>0.34680381417274481</v>
      </c>
      <c r="AE808">
        <v>0.30306747555732733</v>
      </c>
      <c r="AF808">
        <v>0.26108753681182861</v>
      </c>
      <c r="AG808">
        <v>0.21620900928974149</v>
      </c>
      <c r="AH808">
        <v>0.21817634999752039</v>
      </c>
      <c r="AI808">
        <v>0.19175055623054499</v>
      </c>
      <c r="AJ808">
        <v>0.27948164939880371</v>
      </c>
      <c r="AK808">
        <v>0.22423484921455381</v>
      </c>
      <c r="AL808">
        <v>0.21208760142326349</v>
      </c>
      <c r="AM808">
        <v>0.19296374917030329</v>
      </c>
    </row>
    <row r="809" spans="1:39" x14ac:dyDescent="0.25">
      <c r="A809">
        <v>135.28653830820369</v>
      </c>
      <c r="B809">
        <v>48.472365656736493</v>
      </c>
      <c r="C809">
        <v>0.15958258509635931</v>
      </c>
      <c r="D809">
        <v>0.15115413069725039</v>
      </c>
      <c r="E809">
        <v>0.16481927037239069</v>
      </c>
      <c r="F809">
        <v>0.16815406084060669</v>
      </c>
      <c r="G809">
        <v>0.18753246963024139</v>
      </c>
      <c r="H809">
        <v>0.17564071714878079</v>
      </c>
      <c r="I809">
        <v>0.21926428377628329</v>
      </c>
      <c r="J809">
        <v>0.2595025897026062</v>
      </c>
      <c r="K809">
        <v>0.31061923503875732</v>
      </c>
      <c r="L809" t="s">
        <v>0</v>
      </c>
      <c r="M809">
        <v>0.38133454322814941</v>
      </c>
      <c r="N809">
        <v>0.45132744312286383</v>
      </c>
      <c r="O809">
        <v>0.66724008321762085</v>
      </c>
      <c r="P809">
        <v>0.66590702533721924</v>
      </c>
      <c r="Q809">
        <v>0.65334618091583252</v>
      </c>
      <c r="R809">
        <v>0.67669171094894409</v>
      </c>
      <c r="S809">
        <v>0.26977583765983582</v>
      </c>
      <c r="T809">
        <v>0.30455076694488531</v>
      </c>
      <c r="U809">
        <v>0.28125</v>
      </c>
      <c r="V809">
        <v>0.33870446681976318</v>
      </c>
      <c r="W809">
        <v>0.3402993381023407</v>
      </c>
      <c r="X809">
        <v>0.30441141128540039</v>
      </c>
      <c r="Y809">
        <v>0.40431714057922358</v>
      </c>
      <c r="Z809">
        <v>0.42124050855636602</v>
      </c>
      <c r="AA809">
        <v>0.3820764422416687</v>
      </c>
      <c r="AB809" t="s">
        <v>0</v>
      </c>
      <c r="AC809">
        <v>0.40220385789871221</v>
      </c>
      <c r="AD809">
        <v>0.34680381417274481</v>
      </c>
      <c r="AE809">
        <v>0.30306747555732733</v>
      </c>
      <c r="AF809">
        <v>0.26108753681182861</v>
      </c>
      <c r="AG809">
        <v>0.21620900928974149</v>
      </c>
      <c r="AH809">
        <v>0.21817634999752039</v>
      </c>
      <c r="AI809">
        <v>0.19175055623054499</v>
      </c>
      <c r="AJ809">
        <v>0.2905002236366272</v>
      </c>
      <c r="AK809">
        <v>0.22423484921455381</v>
      </c>
      <c r="AL809">
        <v>0.21208760142326349</v>
      </c>
      <c r="AM809">
        <v>0.19296374917030329</v>
      </c>
    </row>
    <row r="810" spans="1:39" x14ac:dyDescent="0.25">
      <c r="A810">
        <v>135.28676656956779</v>
      </c>
      <c r="B810">
        <v>48.472365656736493</v>
      </c>
      <c r="C810">
        <v>0.15133677423000341</v>
      </c>
      <c r="D810">
        <v>0.1406598836183548</v>
      </c>
      <c r="E810">
        <v>0.15796671807765961</v>
      </c>
      <c r="F810">
        <v>0.1661617308855057</v>
      </c>
      <c r="G810">
        <v>0.20114792883396149</v>
      </c>
      <c r="H810">
        <v>0.15301041305065161</v>
      </c>
      <c r="I810">
        <v>0.22157092392444611</v>
      </c>
      <c r="J810">
        <v>0.2449168264865875</v>
      </c>
      <c r="K810">
        <v>0.27159354090690607</v>
      </c>
      <c r="L810" t="s">
        <v>0</v>
      </c>
      <c r="M810">
        <v>0.32198143005371088</v>
      </c>
      <c r="N810">
        <v>0.42930856347084051</v>
      </c>
      <c r="O810">
        <v>0.66559642553329468</v>
      </c>
      <c r="P810">
        <v>0.64266055822372437</v>
      </c>
      <c r="Q810">
        <v>0.64796161651611328</v>
      </c>
      <c r="R810">
        <v>0.67063593864440918</v>
      </c>
      <c r="S810">
        <v>0.27187007665634161</v>
      </c>
      <c r="T810">
        <v>0.29774326086044312</v>
      </c>
      <c r="U810">
        <v>0.28653186559677118</v>
      </c>
      <c r="V810">
        <v>0.36438718438148499</v>
      </c>
      <c r="W810">
        <v>0.35618114471435552</v>
      </c>
      <c r="X810">
        <v>0.31482994556427002</v>
      </c>
      <c r="Y810">
        <v>0.41240477561950678</v>
      </c>
      <c r="Z810">
        <v>0.41686072945594788</v>
      </c>
      <c r="AA810">
        <v>0.39563161134719849</v>
      </c>
      <c r="AB810" t="s">
        <v>0</v>
      </c>
      <c r="AC810">
        <v>0.42732557654380798</v>
      </c>
      <c r="AD810">
        <v>0.35965597629547119</v>
      </c>
      <c r="AE810">
        <v>0.3204798698425293</v>
      </c>
      <c r="AF810">
        <v>0.27647757530212402</v>
      </c>
      <c r="AG810">
        <v>0.22807016968727109</v>
      </c>
      <c r="AH810">
        <v>0.24713177978992459</v>
      </c>
      <c r="AI810">
        <v>0.22377261519432071</v>
      </c>
      <c r="AJ810">
        <v>0.32417851686477661</v>
      </c>
      <c r="AK810">
        <v>0.25364238023757929</v>
      </c>
      <c r="AL810">
        <v>0.21713954210281369</v>
      </c>
      <c r="AM810">
        <v>0.2033713907003403</v>
      </c>
    </row>
    <row r="811" spans="1:39" x14ac:dyDescent="0.25">
      <c r="A811">
        <v>135.286994830932</v>
      </c>
      <c r="B811">
        <v>48.472365656736493</v>
      </c>
      <c r="C811">
        <v>0.21672771871089941</v>
      </c>
      <c r="D811">
        <v>0.2124201953411102</v>
      </c>
      <c r="E811">
        <v>0.18639381229877469</v>
      </c>
      <c r="F811">
        <v>0.2113886624574661</v>
      </c>
      <c r="G811">
        <v>0.21721430122852331</v>
      </c>
      <c r="H811">
        <v>0.22805167734622961</v>
      </c>
      <c r="I811">
        <v>0.28998628258705139</v>
      </c>
      <c r="J811">
        <v>0.30615344643592829</v>
      </c>
      <c r="K811">
        <v>0.38182759284973139</v>
      </c>
      <c r="L811" t="s">
        <v>0</v>
      </c>
      <c r="M811">
        <v>0.41133543848991388</v>
      </c>
      <c r="N811">
        <v>0.47585836052894592</v>
      </c>
      <c r="O811">
        <v>0.7157738208770752</v>
      </c>
      <c r="P811">
        <v>0.69090080261230469</v>
      </c>
      <c r="Q811">
        <v>0.68805205821990967</v>
      </c>
      <c r="R811">
        <v>0.69813227653503418</v>
      </c>
      <c r="S811">
        <v>0.28625747561454767</v>
      </c>
      <c r="T811">
        <v>0.30080890655517578</v>
      </c>
      <c r="U811">
        <v>0.31412336230278021</v>
      </c>
      <c r="V811">
        <v>0.3738892674446106</v>
      </c>
      <c r="W811" t="s">
        <v>0</v>
      </c>
      <c r="X811">
        <v>0.33627098798751831</v>
      </c>
      <c r="Y811">
        <v>0.44837144017219538</v>
      </c>
      <c r="Z811">
        <v>0.46878767013549799</v>
      </c>
      <c r="AA811">
        <v>0.41463413834571838</v>
      </c>
      <c r="AB811" t="s">
        <v>0</v>
      </c>
      <c r="AC811">
        <v>0.43854326009750372</v>
      </c>
      <c r="AD811">
        <v>0.39058822393417358</v>
      </c>
      <c r="AE811">
        <v>0.32913669943809509</v>
      </c>
      <c r="AF811">
        <v>0.28450465202331537</v>
      </c>
      <c r="AG811">
        <v>0.24152542650699621</v>
      </c>
      <c r="AH811">
        <v>0.25706684589385992</v>
      </c>
      <c r="AI811">
        <v>0.24092598259449011</v>
      </c>
      <c r="AJ811">
        <v>0.34760448336601257</v>
      </c>
      <c r="AK811">
        <v>0.27491167187690729</v>
      </c>
      <c r="AL811">
        <v>0.2297297269105911</v>
      </c>
      <c r="AM811">
        <v>0.22860562801361081</v>
      </c>
    </row>
    <row r="812" spans="1:39" x14ac:dyDescent="0.25">
      <c r="A812">
        <v>135.28722309229619</v>
      </c>
      <c r="B812">
        <v>48.472365656736493</v>
      </c>
      <c r="C812">
        <v>0.19490998983383179</v>
      </c>
      <c r="D812">
        <v>0.18820309638977051</v>
      </c>
      <c r="E812">
        <v>0.20478495955467221</v>
      </c>
      <c r="F812">
        <v>0.19582980871200559</v>
      </c>
      <c r="G812">
        <v>0.24031007289886469</v>
      </c>
      <c r="H812">
        <v>0.23730224370956421</v>
      </c>
      <c r="I812">
        <v>0.28637728095054632</v>
      </c>
      <c r="J812">
        <v>0.35351461172103882</v>
      </c>
      <c r="K812">
        <v>0.45842105150222778</v>
      </c>
      <c r="L812" t="s">
        <v>0</v>
      </c>
      <c r="M812">
        <v>0.4898580014705658</v>
      </c>
      <c r="N812">
        <v>0.54599893093109131</v>
      </c>
      <c r="O812">
        <v>0.77246654033660889</v>
      </c>
      <c r="P812">
        <v>0.73429405689239502</v>
      </c>
      <c r="Q812">
        <v>0.72742354869842529</v>
      </c>
      <c r="R812">
        <v>0.76072126626968384</v>
      </c>
      <c r="S812">
        <v>0.2969697117805481</v>
      </c>
      <c r="T812">
        <v>0.34405297040939331</v>
      </c>
      <c r="U812">
        <v>0.33775383234024048</v>
      </c>
      <c r="V812">
        <v>0.38922154903411871</v>
      </c>
      <c r="W812">
        <v>0.34788772463798517</v>
      </c>
      <c r="X812">
        <v>0.30630871653556818</v>
      </c>
      <c r="Y812">
        <v>0.48269018530845642</v>
      </c>
      <c r="Z812">
        <v>0.50093722343444824</v>
      </c>
      <c r="AA812">
        <v>0.47555556893348688</v>
      </c>
      <c r="AB812" t="s">
        <v>0</v>
      </c>
      <c r="AC812">
        <v>0.50561797618865967</v>
      </c>
      <c r="AD812">
        <v>0.43424123525619512</v>
      </c>
      <c r="AE812">
        <v>0.39479488134384161</v>
      </c>
      <c r="AF812">
        <v>0.33041957020759583</v>
      </c>
      <c r="AG812">
        <v>0.2754838764667511</v>
      </c>
      <c r="AH812">
        <v>0.27900552749633789</v>
      </c>
      <c r="AI812">
        <v>0.26147589087486273</v>
      </c>
      <c r="AJ812">
        <v>0.31270822882652283</v>
      </c>
      <c r="AK812">
        <v>0.29897612333297729</v>
      </c>
      <c r="AL812">
        <v>0.26617249846458441</v>
      </c>
      <c r="AM812">
        <v>0.25024154782295233</v>
      </c>
    </row>
    <row r="813" spans="1:39" x14ac:dyDescent="0.25">
      <c r="A813">
        <v>135.2874513536604</v>
      </c>
      <c r="B813">
        <v>48.472365656736493</v>
      </c>
      <c r="C813">
        <v>0.24418243765830991</v>
      </c>
      <c r="D813">
        <v>0.22437673807144171</v>
      </c>
      <c r="E813">
        <v>0.21443119645118711</v>
      </c>
      <c r="F813">
        <v>0.2242910414934158</v>
      </c>
      <c r="G813">
        <v>0.28138527274131769</v>
      </c>
      <c r="H813">
        <v>0.27793696522712708</v>
      </c>
      <c r="I813">
        <v>0.36395952105522161</v>
      </c>
      <c r="J813">
        <v>0.41001856327056879</v>
      </c>
      <c r="K813">
        <v>0.48574444651603699</v>
      </c>
      <c r="L813" t="s">
        <v>0</v>
      </c>
      <c r="M813">
        <v>0.51798558235168457</v>
      </c>
      <c r="N813">
        <v>0.57404869794845581</v>
      </c>
      <c r="O813">
        <v>0.721241295337677</v>
      </c>
      <c r="P813">
        <v>0.68640941381454468</v>
      </c>
      <c r="Q813">
        <v>0.69040554761886597</v>
      </c>
      <c r="R813">
        <v>0.71210527420043945</v>
      </c>
      <c r="S813">
        <v>0.28349411487579351</v>
      </c>
      <c r="T813">
        <v>0.34666147828102112</v>
      </c>
      <c r="U813">
        <v>0.31130573153495789</v>
      </c>
      <c r="V813">
        <v>0.37404069304466248</v>
      </c>
      <c r="W813">
        <v>0.34766808152198792</v>
      </c>
      <c r="X813">
        <v>0.33316275477409357</v>
      </c>
      <c r="Y813">
        <v>0.43680137395858759</v>
      </c>
      <c r="Z813">
        <v>0.45471477508544922</v>
      </c>
      <c r="AA813">
        <v>0.41581949591636658</v>
      </c>
      <c r="AB813" t="s">
        <v>0</v>
      </c>
      <c r="AC813">
        <v>0.46153846383094788</v>
      </c>
      <c r="AD813">
        <v>0.39977604150772089</v>
      </c>
      <c r="AE813">
        <v>0.34913244843482971</v>
      </c>
      <c r="AF813">
        <v>0.29966610670089722</v>
      </c>
      <c r="AG813">
        <v>0.24316546320915219</v>
      </c>
      <c r="AH813">
        <v>0.25079366564750671</v>
      </c>
      <c r="AI813">
        <v>0.21938088536262509</v>
      </c>
      <c r="AJ813">
        <v>0.31235751509666437</v>
      </c>
      <c r="AK813">
        <v>0.2492962181568146</v>
      </c>
      <c r="AL813">
        <v>0.22566910088062289</v>
      </c>
      <c r="AM813">
        <v>0.21430648863315579</v>
      </c>
    </row>
    <row r="814" spans="1:39" x14ac:dyDescent="0.25">
      <c r="A814">
        <v>135.28767961502459</v>
      </c>
      <c r="B814">
        <v>48.472365656736493</v>
      </c>
      <c r="C814">
        <v>0.2184825986623764</v>
      </c>
      <c r="D814">
        <v>0.2060272395610809</v>
      </c>
      <c r="E814">
        <v>0.20210409164428711</v>
      </c>
      <c r="F814">
        <v>0.2144591361284256</v>
      </c>
      <c r="G814">
        <v>0.26760563254356379</v>
      </c>
      <c r="H814">
        <v>0.285829097032547</v>
      </c>
      <c r="I814">
        <v>0.36158046126365662</v>
      </c>
      <c r="J814">
        <v>0.48069104552268982</v>
      </c>
      <c r="K814">
        <v>0.55815136432647705</v>
      </c>
      <c r="L814" t="s">
        <v>0</v>
      </c>
      <c r="M814">
        <v>0.59792542457580566</v>
      </c>
      <c r="N814">
        <v>0.66425704956054688</v>
      </c>
      <c r="O814">
        <v>0.77003121376037598</v>
      </c>
      <c r="P814">
        <v>0.71103411912918091</v>
      </c>
      <c r="Q814">
        <v>0.71399438381195068</v>
      </c>
      <c r="R814">
        <v>0.73711478710174561</v>
      </c>
      <c r="S814">
        <v>0.26596304774284357</v>
      </c>
      <c r="T814">
        <v>0.36303386092185969</v>
      </c>
      <c r="U814">
        <v>0.29960158467292791</v>
      </c>
      <c r="V814">
        <v>0.37052839994430542</v>
      </c>
      <c r="W814">
        <v>0.34495708346366882</v>
      </c>
      <c r="X814">
        <v>0.30072289705276489</v>
      </c>
      <c r="Y814">
        <v>0.50593823194503784</v>
      </c>
      <c r="Z814">
        <v>0.53955191373825073</v>
      </c>
      <c r="AA814">
        <v>0.45356738567352289</v>
      </c>
      <c r="AB814" t="s">
        <v>0</v>
      </c>
      <c r="AC814">
        <v>0.50390017032623291</v>
      </c>
      <c r="AD814">
        <v>0.44994655251502991</v>
      </c>
      <c r="AE814">
        <v>0.38486054539680481</v>
      </c>
      <c r="AF814">
        <v>0.30341541767120361</v>
      </c>
      <c r="AG814">
        <v>0.2625826895236969</v>
      </c>
      <c r="AH814">
        <v>0.25759059190750122</v>
      </c>
      <c r="AI814">
        <v>0.23650108277797699</v>
      </c>
      <c r="AJ814">
        <v>0.31235751509666437</v>
      </c>
      <c r="AK814">
        <v>0.26075619459152222</v>
      </c>
      <c r="AL814">
        <v>0.22484323382377619</v>
      </c>
      <c r="AM814">
        <v>0.21489299833774569</v>
      </c>
    </row>
    <row r="815" spans="1:39" x14ac:dyDescent="0.25">
      <c r="A815">
        <v>135.2879078763888</v>
      </c>
      <c r="B815">
        <v>48.472365656736493</v>
      </c>
      <c r="C815">
        <v>0.2184825986623764</v>
      </c>
      <c r="D815">
        <v>0.2060272395610809</v>
      </c>
      <c r="E815">
        <v>0.20210409164428711</v>
      </c>
      <c r="F815">
        <v>0.2144591361284256</v>
      </c>
      <c r="G815">
        <v>0.26760563254356379</v>
      </c>
      <c r="H815">
        <v>0.285829097032547</v>
      </c>
      <c r="I815">
        <v>0.36158046126365662</v>
      </c>
      <c r="J815">
        <v>0.48069104552268982</v>
      </c>
      <c r="K815">
        <v>0.55815136432647705</v>
      </c>
      <c r="L815" t="s">
        <v>0</v>
      </c>
      <c r="M815">
        <v>0.59792542457580566</v>
      </c>
      <c r="N815">
        <v>0.66425704956054688</v>
      </c>
      <c r="O815">
        <v>0.77003121376037598</v>
      </c>
      <c r="P815">
        <v>0.71103411912918091</v>
      </c>
      <c r="Q815">
        <v>0.71399438381195068</v>
      </c>
      <c r="R815">
        <v>0.73711478710174561</v>
      </c>
      <c r="S815">
        <v>0.26596304774284357</v>
      </c>
      <c r="T815">
        <v>0.36303386092185969</v>
      </c>
      <c r="U815">
        <v>0.29960158467292791</v>
      </c>
      <c r="V815">
        <v>0.37052839994430542</v>
      </c>
      <c r="W815">
        <v>0.34495708346366882</v>
      </c>
      <c r="X815">
        <v>0.30072289705276489</v>
      </c>
      <c r="Y815">
        <v>0.50593823194503784</v>
      </c>
      <c r="Z815">
        <v>0.53955191373825073</v>
      </c>
      <c r="AA815">
        <v>0.45356738567352289</v>
      </c>
      <c r="AB815" t="s">
        <v>0</v>
      </c>
      <c r="AC815">
        <v>0.50390017032623291</v>
      </c>
      <c r="AD815">
        <v>0.44994655251502991</v>
      </c>
      <c r="AE815">
        <v>0.38486054539680481</v>
      </c>
      <c r="AF815">
        <v>0.30341541767120361</v>
      </c>
      <c r="AG815">
        <v>0.2625826895236969</v>
      </c>
      <c r="AH815">
        <v>0.25759059190750122</v>
      </c>
      <c r="AI815">
        <v>0.23650108277797699</v>
      </c>
      <c r="AJ815">
        <v>0.32521086931228638</v>
      </c>
      <c r="AK815">
        <v>0.26075619459152222</v>
      </c>
      <c r="AL815">
        <v>0.22484323382377619</v>
      </c>
      <c r="AM815">
        <v>0.21489299833774569</v>
      </c>
    </row>
    <row r="816" spans="1:39" x14ac:dyDescent="0.25">
      <c r="A816">
        <v>135.28813613775301</v>
      </c>
      <c r="B816">
        <v>48.472365656736493</v>
      </c>
      <c r="C816">
        <v>0.219692662358284</v>
      </c>
      <c r="D816">
        <v>0.19763180613517761</v>
      </c>
      <c r="E816">
        <v>0.21130481362342829</v>
      </c>
      <c r="F816">
        <v>0.22075910866260531</v>
      </c>
      <c r="G816">
        <v>0.26695141196250921</v>
      </c>
      <c r="H816">
        <v>0.28751260042190552</v>
      </c>
      <c r="I816">
        <v>0.37646752595901489</v>
      </c>
      <c r="J816">
        <v>0.49642065167427057</v>
      </c>
      <c r="K816">
        <v>0.58090054988861084</v>
      </c>
      <c r="L816" t="s">
        <v>0</v>
      </c>
      <c r="M816">
        <v>0.64868074655532837</v>
      </c>
      <c r="N816">
        <v>0.69789284467697144</v>
      </c>
      <c r="O816">
        <v>0.79890221357345581</v>
      </c>
      <c r="P816">
        <v>0.73514431715011597</v>
      </c>
      <c r="Q816">
        <v>0.73428994417190552</v>
      </c>
      <c r="R816">
        <v>0.75847458839416504</v>
      </c>
      <c r="S816">
        <v>0.25767830014228821</v>
      </c>
      <c r="T816">
        <v>0.38461539149284357</v>
      </c>
      <c r="U816">
        <v>0.30431371927261353</v>
      </c>
      <c r="V816">
        <v>0.36417260766029358</v>
      </c>
      <c r="W816">
        <v>0.30728894472122192</v>
      </c>
      <c r="X816">
        <v>0.29154929518699652</v>
      </c>
      <c r="Y816">
        <v>0.48778396844863892</v>
      </c>
      <c r="Z816">
        <v>0.51115155220031738</v>
      </c>
      <c r="AA816">
        <v>0.44287124276161188</v>
      </c>
      <c r="AB816" t="s">
        <v>0</v>
      </c>
      <c r="AC816">
        <v>0.50689125061035156</v>
      </c>
      <c r="AD816">
        <v>0.41953423619270319</v>
      </c>
      <c r="AE816">
        <v>0.35566583275794977</v>
      </c>
      <c r="AF816">
        <v>0.30719482898712158</v>
      </c>
      <c r="AG816">
        <v>0.25674447417259222</v>
      </c>
      <c r="AH816">
        <v>0.23586118221282959</v>
      </c>
      <c r="AI816">
        <v>0.21782177686691279</v>
      </c>
      <c r="AJ816">
        <v>0.40124505758285522</v>
      </c>
      <c r="AK816">
        <v>0.2410832196474075</v>
      </c>
      <c r="AL816">
        <v>0.2207305580377579</v>
      </c>
      <c r="AM816">
        <v>0.22567164897918701</v>
      </c>
    </row>
    <row r="817" spans="1:39" x14ac:dyDescent="0.25">
      <c r="A817">
        <v>135.28836439911711</v>
      </c>
      <c r="B817">
        <v>48.472365656736493</v>
      </c>
      <c r="C817">
        <v>0.219170406460762</v>
      </c>
      <c r="D817">
        <v>0.21036328375339511</v>
      </c>
      <c r="E817">
        <v>0.21854305267333979</v>
      </c>
      <c r="F817">
        <v>0.21504539251327509</v>
      </c>
      <c r="G817">
        <v>0.278053879737854</v>
      </c>
      <c r="H817">
        <v>0.2980692982673645</v>
      </c>
      <c r="I817">
        <v>0.36143958568572998</v>
      </c>
      <c r="J817">
        <v>0.46625620126724238</v>
      </c>
      <c r="K817">
        <v>0.57679182291030884</v>
      </c>
      <c r="L817" t="s">
        <v>0</v>
      </c>
      <c r="M817">
        <v>0.63113206624984741</v>
      </c>
      <c r="N817">
        <v>0.67890137434005737</v>
      </c>
      <c r="O817">
        <v>0.80029582977294922</v>
      </c>
      <c r="P817">
        <v>0.74137115478515625</v>
      </c>
      <c r="Q817">
        <v>0.73512476682662964</v>
      </c>
      <c r="R817">
        <v>0.75928753614425659</v>
      </c>
      <c r="S817">
        <v>0.28411749005317688</v>
      </c>
      <c r="T817">
        <v>0.42835679650306702</v>
      </c>
      <c r="U817">
        <v>0.34484210610389709</v>
      </c>
      <c r="V817">
        <v>0.3929411768913269</v>
      </c>
      <c r="W817">
        <v>0.3800891637802124</v>
      </c>
      <c r="X817">
        <v>0.35445877909660339</v>
      </c>
      <c r="Y817">
        <v>0.54927051067352295</v>
      </c>
      <c r="Z817">
        <v>0.56418758630752563</v>
      </c>
      <c r="AA817">
        <v>0.49452954530715942</v>
      </c>
      <c r="AB817" t="s">
        <v>0</v>
      </c>
      <c r="AC817">
        <v>0.53297680616378784</v>
      </c>
      <c r="AD817">
        <v>0.43845295906066889</v>
      </c>
      <c r="AE817">
        <v>0.37401917576789862</v>
      </c>
      <c r="AF817">
        <v>0.31173381209373469</v>
      </c>
      <c r="AG817">
        <v>0.26993659138679499</v>
      </c>
      <c r="AH817">
        <v>0.27182748913764948</v>
      </c>
      <c r="AI817">
        <v>0.2614227831363678</v>
      </c>
      <c r="AJ817">
        <v>0.59635597467422485</v>
      </c>
      <c r="AK817">
        <v>0.30080166459083563</v>
      </c>
      <c r="AL817">
        <v>0.25840407609939581</v>
      </c>
      <c r="AM817">
        <v>0.2488599419593811</v>
      </c>
    </row>
    <row r="818" spans="1:39" x14ac:dyDescent="0.25">
      <c r="A818">
        <v>135.2885926604813</v>
      </c>
      <c r="B818">
        <v>48.472365656736493</v>
      </c>
      <c r="C818">
        <v>0.20353493094444269</v>
      </c>
      <c r="D818">
        <v>0.19150081276893621</v>
      </c>
      <c r="E818">
        <v>0.1829896867275238</v>
      </c>
      <c r="F818">
        <v>0.19969627261161799</v>
      </c>
      <c r="G818">
        <v>0.22996991872787481</v>
      </c>
      <c r="H818">
        <v>0.23756344616413119</v>
      </c>
      <c r="I818">
        <v>0.34410595893859858</v>
      </c>
      <c r="J818">
        <v>0.44296297430992132</v>
      </c>
      <c r="K818">
        <v>0.55790531635284424</v>
      </c>
      <c r="L818" t="s">
        <v>0</v>
      </c>
      <c r="M818">
        <v>0.63928991556167603</v>
      </c>
      <c r="N818">
        <v>0.69117271900177002</v>
      </c>
      <c r="O818">
        <v>0.79297399520874023</v>
      </c>
      <c r="P818">
        <v>0.74414676427841187</v>
      </c>
      <c r="Q818">
        <v>0.73403239250183105</v>
      </c>
      <c r="R818">
        <v>0.72922748327255249</v>
      </c>
      <c r="S818">
        <v>0.3540307879447937</v>
      </c>
      <c r="T818">
        <v>0.45568594336509699</v>
      </c>
      <c r="U818">
        <v>0.41401791572570801</v>
      </c>
      <c r="V818">
        <v>0.40287530422210688</v>
      </c>
      <c r="W818">
        <v>0.39311543107032781</v>
      </c>
      <c r="X818">
        <v>0.36356610059738159</v>
      </c>
      <c r="Y818">
        <v>0.4993356466293335</v>
      </c>
      <c r="Z818">
        <v>0.52254790067672729</v>
      </c>
      <c r="AA818" t="s">
        <v>0</v>
      </c>
      <c r="AB818" t="s">
        <v>0</v>
      </c>
      <c r="AC818">
        <v>0.57277882099151611</v>
      </c>
      <c r="AD818">
        <v>0.49024292826652532</v>
      </c>
      <c r="AE818">
        <v>0.41975861787796021</v>
      </c>
      <c r="AF818">
        <v>0.36261767148971558</v>
      </c>
      <c r="AG818">
        <v>0.33003184199333191</v>
      </c>
      <c r="AH818">
        <v>0.35600000619888311</v>
      </c>
      <c r="AI818">
        <v>0.3233034610748291</v>
      </c>
      <c r="AJ818" t="s">
        <v>0</v>
      </c>
      <c r="AK818">
        <v>0.32228219509124761</v>
      </c>
      <c r="AL818">
        <v>0.28691393136978149</v>
      </c>
      <c r="AM818">
        <v>0.22859165072441101</v>
      </c>
    </row>
    <row r="819" spans="1:39" x14ac:dyDescent="0.25">
      <c r="A819">
        <v>135.2863100468395</v>
      </c>
      <c r="B819">
        <v>48.4721373953723</v>
      </c>
      <c r="C819">
        <v>0.24200581014156339</v>
      </c>
      <c r="D819">
        <v>0.2106504887342453</v>
      </c>
      <c r="E819">
        <v>0.25165125727653498</v>
      </c>
      <c r="F819">
        <v>0.25793769955635071</v>
      </c>
      <c r="G819">
        <v>0.2618841826915741</v>
      </c>
      <c r="H819">
        <v>0.43199747800827032</v>
      </c>
      <c r="I819">
        <v>0.40795037150383001</v>
      </c>
      <c r="J819">
        <v>0.44280156493186951</v>
      </c>
      <c r="K819">
        <v>0.75032508373260498</v>
      </c>
      <c r="L819" t="s">
        <v>0</v>
      </c>
      <c r="M819">
        <v>0.72128713130950928</v>
      </c>
      <c r="N819">
        <v>0.59833288192749023</v>
      </c>
      <c r="O819">
        <v>0.80019122362136841</v>
      </c>
      <c r="P819">
        <v>0.77071565389633179</v>
      </c>
      <c r="Q819">
        <v>0.74725532531738281</v>
      </c>
      <c r="R819">
        <v>0.78561288118362427</v>
      </c>
      <c r="S819">
        <v>0.55862069129943848</v>
      </c>
      <c r="T819">
        <v>0.37695044279098511</v>
      </c>
      <c r="U819">
        <v>0.46180158853530878</v>
      </c>
      <c r="V819">
        <v>0.57378065586090088</v>
      </c>
      <c r="W819">
        <v>0.61858487129211426</v>
      </c>
      <c r="X819">
        <v>0.52327126264572144</v>
      </c>
      <c r="Y819">
        <v>0.67805445194244385</v>
      </c>
      <c r="Z819">
        <v>0.70770645141601563</v>
      </c>
      <c r="AA819">
        <v>0.66540807485580444</v>
      </c>
      <c r="AB819" t="s">
        <v>0</v>
      </c>
      <c r="AC819">
        <v>0.63475698232650757</v>
      </c>
      <c r="AD819">
        <v>0.64979588985443115</v>
      </c>
      <c r="AE819">
        <v>0.59049677848815918</v>
      </c>
      <c r="AF819">
        <v>0.44639718532562261</v>
      </c>
      <c r="AG819">
        <v>0.36634430289268488</v>
      </c>
      <c r="AH819">
        <v>0.52788102626800537</v>
      </c>
      <c r="AI819">
        <v>0.45723173022270203</v>
      </c>
      <c r="AJ819">
        <v>0.39451372623443598</v>
      </c>
      <c r="AK819">
        <v>0.47771921753883362</v>
      </c>
      <c r="AL819">
        <v>0.34982013702392578</v>
      </c>
      <c r="AM819">
        <v>0.32274246215820313</v>
      </c>
    </row>
    <row r="820" spans="1:39" x14ac:dyDescent="0.25">
      <c r="A820">
        <v>135.28653830820369</v>
      </c>
      <c r="B820">
        <v>48.4721373953723</v>
      </c>
      <c r="C820">
        <v>0.24200581014156339</v>
      </c>
      <c r="D820">
        <v>0.2106504887342453</v>
      </c>
      <c r="E820">
        <v>0.25165125727653498</v>
      </c>
      <c r="F820">
        <v>0.25793769955635071</v>
      </c>
      <c r="G820">
        <v>0.2618841826915741</v>
      </c>
      <c r="H820">
        <v>0.43199747800827032</v>
      </c>
      <c r="I820">
        <v>0.40795037150383001</v>
      </c>
      <c r="J820">
        <v>0.44280156493186951</v>
      </c>
      <c r="K820">
        <v>0.75032508373260498</v>
      </c>
      <c r="L820" t="s">
        <v>0</v>
      </c>
      <c r="M820">
        <v>0.72128713130950928</v>
      </c>
      <c r="N820">
        <v>0.59833288192749023</v>
      </c>
      <c r="O820">
        <v>0.80019122362136841</v>
      </c>
      <c r="P820">
        <v>0.77071565389633179</v>
      </c>
      <c r="Q820">
        <v>0.74725532531738281</v>
      </c>
      <c r="R820">
        <v>0.78561288118362427</v>
      </c>
      <c r="S820">
        <v>0.55862069129943848</v>
      </c>
      <c r="T820">
        <v>0.37695044279098511</v>
      </c>
      <c r="U820">
        <v>0.46180158853530878</v>
      </c>
      <c r="V820">
        <v>0.57378065586090088</v>
      </c>
      <c r="W820">
        <v>0.61858487129211426</v>
      </c>
      <c r="X820">
        <v>0.52327126264572144</v>
      </c>
      <c r="Y820">
        <v>0.67805445194244385</v>
      </c>
      <c r="Z820">
        <v>0.70770645141601563</v>
      </c>
      <c r="AA820">
        <v>0.66540807485580444</v>
      </c>
      <c r="AB820" t="s">
        <v>0</v>
      </c>
      <c r="AC820">
        <v>0.63475698232650757</v>
      </c>
      <c r="AD820">
        <v>0.64979588985443115</v>
      </c>
      <c r="AE820">
        <v>0.59049677848815918</v>
      </c>
      <c r="AF820">
        <v>0.44639718532562261</v>
      </c>
      <c r="AG820">
        <v>0.36634430289268488</v>
      </c>
      <c r="AH820">
        <v>0.52788102626800537</v>
      </c>
      <c r="AI820">
        <v>0.45723173022270203</v>
      </c>
      <c r="AJ820">
        <v>0.40143886208534241</v>
      </c>
      <c r="AK820">
        <v>0.47771921753883362</v>
      </c>
      <c r="AL820">
        <v>0.34982013702392578</v>
      </c>
      <c r="AM820">
        <v>0.32274246215820313</v>
      </c>
    </row>
    <row r="821" spans="1:39" x14ac:dyDescent="0.25">
      <c r="A821">
        <v>135.28676656956779</v>
      </c>
      <c r="B821">
        <v>48.4721373953723</v>
      </c>
      <c r="C821">
        <v>0.2350168377161026</v>
      </c>
      <c r="D821">
        <v>0.2342313826084137</v>
      </c>
      <c r="E821">
        <v>0.22866687178611761</v>
      </c>
      <c r="F821">
        <v>0.25394046306610107</v>
      </c>
      <c r="G821">
        <v>0.2299829572439194</v>
      </c>
      <c r="H821">
        <v>0.323609858751297</v>
      </c>
      <c r="I821">
        <v>0.34733894467353821</v>
      </c>
      <c r="J821">
        <v>0.36763954162597662</v>
      </c>
      <c r="K821">
        <v>0.6215360164642334</v>
      </c>
      <c r="L821" t="s">
        <v>0</v>
      </c>
      <c r="M821">
        <v>0.61821365356445313</v>
      </c>
      <c r="N821">
        <v>0.51676124334335327</v>
      </c>
      <c r="O821">
        <v>0.7702670693397522</v>
      </c>
      <c r="P821">
        <v>0.75451099872589111</v>
      </c>
      <c r="Q821">
        <v>0.74232041835784912</v>
      </c>
      <c r="R821">
        <v>0.76898443698883057</v>
      </c>
      <c r="S821">
        <v>0.49010023474693298</v>
      </c>
      <c r="T821">
        <v>0.37309643626213068</v>
      </c>
      <c r="U821">
        <v>0.41205212473869318</v>
      </c>
      <c r="V821">
        <v>0.51909828186035156</v>
      </c>
      <c r="W821">
        <v>0.55886077880859375</v>
      </c>
      <c r="X821">
        <v>0.46969205141067499</v>
      </c>
      <c r="Y821">
        <v>0.60734909772872925</v>
      </c>
      <c r="Z821">
        <v>0.6459122896194458</v>
      </c>
      <c r="AA821">
        <v>0.57692307233810425</v>
      </c>
      <c r="AB821" t="s">
        <v>0</v>
      </c>
      <c r="AC821">
        <v>0.59424459934234619</v>
      </c>
      <c r="AD821">
        <v>0.50892162322998047</v>
      </c>
      <c r="AE821">
        <v>0.5015949010848999</v>
      </c>
      <c r="AF821">
        <v>0.46886301040649409</v>
      </c>
      <c r="AG821">
        <v>0.34441635012626648</v>
      </c>
      <c r="AH821">
        <v>0.37928187847137451</v>
      </c>
      <c r="AI821">
        <v>0.35315492749214172</v>
      </c>
      <c r="AJ821">
        <v>0.36663007736206049</v>
      </c>
      <c r="AK821">
        <v>0.4032633900642395</v>
      </c>
      <c r="AL821">
        <v>0.31031680107116699</v>
      </c>
      <c r="AM821">
        <v>0.28974071145057678</v>
      </c>
    </row>
    <row r="822" spans="1:39" x14ac:dyDescent="0.25">
      <c r="A822">
        <v>135.286994830932</v>
      </c>
      <c r="B822">
        <v>48.4721373953723</v>
      </c>
      <c r="C822">
        <v>0.24751067161560061</v>
      </c>
      <c r="D822">
        <v>0.2292780727148056</v>
      </c>
      <c r="E822">
        <v>0.25540024042129522</v>
      </c>
      <c r="F822">
        <v>0.24954462051391599</v>
      </c>
      <c r="G822">
        <v>0.26923078298568731</v>
      </c>
      <c r="H822">
        <v>0.31835442781448359</v>
      </c>
      <c r="I822">
        <v>0.35277137160301208</v>
      </c>
      <c r="J822">
        <v>0.40679767727851868</v>
      </c>
      <c r="K822">
        <v>0.60278940200805664</v>
      </c>
      <c r="L822" t="s">
        <v>0</v>
      </c>
      <c r="M822">
        <v>0.59398877620697021</v>
      </c>
      <c r="N822">
        <v>0.56266665458679199</v>
      </c>
      <c r="O822">
        <v>0.78911715745925903</v>
      </c>
      <c r="P822">
        <v>0.76364803314208984</v>
      </c>
      <c r="Q822">
        <v>0.75218528509140015</v>
      </c>
      <c r="R822">
        <v>0.7918473482131958</v>
      </c>
      <c r="S822">
        <v>0.41231247782707209</v>
      </c>
      <c r="T822">
        <v>0.38683947920799261</v>
      </c>
      <c r="U822">
        <v>0.39498019218444819</v>
      </c>
      <c r="V822">
        <v>0.47009736299514771</v>
      </c>
      <c r="W822" t="s">
        <v>0</v>
      </c>
      <c r="X822">
        <v>0.43574297428131098</v>
      </c>
      <c r="Y822">
        <v>0.58916479349136353</v>
      </c>
      <c r="Z822">
        <v>0.61927086114883423</v>
      </c>
      <c r="AA822">
        <v>0.55119138956069946</v>
      </c>
      <c r="AB822" t="s">
        <v>0</v>
      </c>
      <c r="AC822">
        <v>0.54108524322509766</v>
      </c>
      <c r="AD822">
        <v>0.49230161309242249</v>
      </c>
      <c r="AE822">
        <v>0.41349244117736822</v>
      </c>
      <c r="AF822">
        <v>0.35175645351409912</v>
      </c>
      <c r="AG822">
        <v>0.28792569041252142</v>
      </c>
      <c r="AH822">
        <v>0.38376238942146301</v>
      </c>
      <c r="AI822">
        <v>0.33691275119781489</v>
      </c>
      <c r="AJ822">
        <v>0.36813777685165411</v>
      </c>
      <c r="AK822">
        <v>0.35289114713668818</v>
      </c>
      <c r="AL822">
        <v>0.32017719745635992</v>
      </c>
      <c r="AM822">
        <v>0.28212812542915339</v>
      </c>
    </row>
    <row r="823" spans="1:39" x14ac:dyDescent="0.25">
      <c r="A823">
        <v>135.28722309229619</v>
      </c>
      <c r="B823">
        <v>48.4721373953723</v>
      </c>
      <c r="C823">
        <v>0.21044450998306269</v>
      </c>
      <c r="D823">
        <v>0.19084423780441279</v>
      </c>
      <c r="E823">
        <v>0.18112543225288391</v>
      </c>
      <c r="F823">
        <v>0.19254313409328461</v>
      </c>
      <c r="G823">
        <v>0.22601804137229919</v>
      </c>
      <c r="H823">
        <v>0.22520485520362851</v>
      </c>
      <c r="I823">
        <v>0.29745340347290039</v>
      </c>
      <c r="J823">
        <v>0.35929462313652039</v>
      </c>
      <c r="K823">
        <v>0.52229142189025879</v>
      </c>
      <c r="L823" t="s">
        <v>0</v>
      </c>
      <c r="M823">
        <v>0.51813215017318726</v>
      </c>
      <c r="N823">
        <v>0.55774080753326416</v>
      </c>
      <c r="O823">
        <v>0.7731015682220459</v>
      </c>
      <c r="P823">
        <v>0.76412671804428101</v>
      </c>
      <c r="Q823">
        <v>0.76248139142990112</v>
      </c>
      <c r="R823">
        <v>0.7896389365196228</v>
      </c>
      <c r="S823">
        <v>0.3327786922454834</v>
      </c>
      <c r="T823">
        <v>0.34665381908416748</v>
      </c>
      <c r="U823">
        <v>0.36429485678672791</v>
      </c>
      <c r="V823">
        <v>0.42827153205871582</v>
      </c>
      <c r="W823" t="s">
        <v>0</v>
      </c>
      <c r="X823">
        <v>0.37244898080825811</v>
      </c>
      <c r="Y823">
        <v>0.53585463762283325</v>
      </c>
      <c r="Z823">
        <v>0.55291634798049927</v>
      </c>
      <c r="AA823">
        <v>0.49741199612617493</v>
      </c>
      <c r="AB823" t="s">
        <v>0</v>
      </c>
      <c r="AC823">
        <v>0.49918165802955627</v>
      </c>
      <c r="AD823">
        <v>0.43855220079422003</v>
      </c>
      <c r="AE823">
        <v>0.40435385704040527</v>
      </c>
      <c r="AF823">
        <v>0.36685287952423101</v>
      </c>
      <c r="AG823">
        <v>0.29625511169433588</v>
      </c>
      <c r="AH823">
        <v>0.32204756140708918</v>
      </c>
      <c r="AI823">
        <v>0.29751244187355042</v>
      </c>
      <c r="AJ823">
        <v>0.34759917855262762</v>
      </c>
      <c r="AK823">
        <v>0.32758620381355291</v>
      </c>
      <c r="AL823">
        <v>0.29948839545249939</v>
      </c>
      <c r="AM823">
        <v>0.28869995474815369</v>
      </c>
    </row>
    <row r="824" spans="1:39" x14ac:dyDescent="0.25">
      <c r="A824">
        <v>135.2874513536604</v>
      </c>
      <c r="B824">
        <v>48.4721373953723</v>
      </c>
      <c r="C824">
        <v>0.2302086800336838</v>
      </c>
      <c r="D824">
        <v>0.22893081605434421</v>
      </c>
      <c r="E824">
        <v>0.2126030623912811</v>
      </c>
      <c r="F824">
        <v>0.2293836176395416</v>
      </c>
      <c r="G824">
        <v>0.26049000024795532</v>
      </c>
      <c r="H824">
        <v>0.29554897546768188</v>
      </c>
      <c r="I824">
        <v>0.33732318878173828</v>
      </c>
      <c r="J824">
        <v>0.39446640014648438</v>
      </c>
      <c r="K824">
        <v>0.53694844245910645</v>
      </c>
      <c r="L824" t="s">
        <v>0</v>
      </c>
      <c r="M824">
        <v>0.56758129596710205</v>
      </c>
      <c r="N824">
        <v>0.57505518198013306</v>
      </c>
      <c r="O824">
        <v>0.75864642858505249</v>
      </c>
      <c r="P824">
        <v>0.74938243627548218</v>
      </c>
      <c r="Q824">
        <v>0.7250177264213562</v>
      </c>
      <c r="R824">
        <v>0.75228226184844971</v>
      </c>
      <c r="S824">
        <v>0.30980828404426569</v>
      </c>
      <c r="T824">
        <v>0.32089850306510931</v>
      </c>
      <c r="U824">
        <v>0.35577723383903498</v>
      </c>
      <c r="V824">
        <v>0.40753912925720209</v>
      </c>
      <c r="W824">
        <v>0.39229357242584229</v>
      </c>
      <c r="X824">
        <v>0.38844621181488043</v>
      </c>
      <c r="Y824">
        <v>0.50539177656173706</v>
      </c>
      <c r="Z824">
        <v>0.53124231100082397</v>
      </c>
      <c r="AA824">
        <v>0.47636190056800842</v>
      </c>
      <c r="AB824" t="s">
        <v>0</v>
      </c>
      <c r="AC824">
        <v>0.49337747693061829</v>
      </c>
      <c r="AD824">
        <v>0.43641501665115362</v>
      </c>
      <c r="AE824">
        <v>0.38162064552307129</v>
      </c>
      <c r="AF824">
        <v>0.34360834956169128</v>
      </c>
      <c r="AG824">
        <v>0.28858131170272833</v>
      </c>
      <c r="AH824">
        <v>0.29766908288002009</v>
      </c>
      <c r="AI824">
        <v>0.27511736750602722</v>
      </c>
      <c r="AJ824">
        <v>0.37099403142929083</v>
      </c>
      <c r="AK824">
        <v>0.3077816367149353</v>
      </c>
      <c r="AL824">
        <v>0.28739002346992493</v>
      </c>
      <c r="AM824">
        <v>0.27564316987991327</v>
      </c>
    </row>
    <row r="825" spans="1:39" x14ac:dyDescent="0.25">
      <c r="A825">
        <v>135.28767961502459</v>
      </c>
      <c r="B825">
        <v>48.4721373953723</v>
      </c>
      <c r="C825">
        <v>0.2214532941579819</v>
      </c>
      <c r="D825">
        <v>0.21051111817359919</v>
      </c>
      <c r="E825">
        <v>0.21520371735095981</v>
      </c>
      <c r="F825">
        <v>0.22501307725906369</v>
      </c>
      <c r="G825">
        <v>0.2873261570930481</v>
      </c>
      <c r="H825">
        <v>0.29591837525367742</v>
      </c>
      <c r="I825">
        <v>0.37893927097320562</v>
      </c>
      <c r="J825">
        <v>0.46249377727508539</v>
      </c>
      <c r="K825">
        <v>0.57972443103790283</v>
      </c>
      <c r="L825" t="s">
        <v>0</v>
      </c>
      <c r="M825">
        <v>0.61675792932510376</v>
      </c>
      <c r="N825">
        <v>0.64075905084609985</v>
      </c>
      <c r="O825">
        <v>0.79053223133087158</v>
      </c>
      <c r="P825">
        <v>0.75089925527572632</v>
      </c>
      <c r="Q825">
        <v>0.73607176542282104</v>
      </c>
      <c r="R825">
        <v>0.76886910200119019</v>
      </c>
      <c r="S825">
        <v>0.29800954461097717</v>
      </c>
      <c r="T825">
        <v>0.35949137806892401</v>
      </c>
      <c r="U825">
        <v>0.354317307472229</v>
      </c>
      <c r="V825">
        <v>0.40365985035896301</v>
      </c>
      <c r="W825">
        <v>0.37504094839096069</v>
      </c>
      <c r="X825">
        <v>0.35670819878578192</v>
      </c>
      <c r="Y825">
        <v>0.55144035816192627</v>
      </c>
      <c r="Z825">
        <v>0.5768660306930542</v>
      </c>
      <c r="AA825">
        <v>0.53096300363540649</v>
      </c>
      <c r="AB825" t="s">
        <v>0</v>
      </c>
      <c r="AC825">
        <v>0.54397392272949219</v>
      </c>
      <c r="AD825">
        <v>0.45252284407615662</v>
      </c>
      <c r="AE825">
        <v>0.39575645327568049</v>
      </c>
      <c r="AF825">
        <v>0.3650793731212616</v>
      </c>
      <c r="AG825">
        <v>0.30643478035926819</v>
      </c>
      <c r="AH825">
        <v>0.29903289675712591</v>
      </c>
      <c r="AI825">
        <v>0.27203309535980219</v>
      </c>
      <c r="AJ825">
        <v>0.37099403142929083</v>
      </c>
      <c r="AK825">
        <v>0.28856915235519409</v>
      </c>
      <c r="AL825">
        <v>0.28268808126449579</v>
      </c>
      <c r="AM825">
        <v>0.27388110756874079</v>
      </c>
    </row>
    <row r="826" spans="1:39" x14ac:dyDescent="0.25">
      <c r="A826">
        <v>135.2879078763888</v>
      </c>
      <c r="B826">
        <v>48.4721373953723</v>
      </c>
      <c r="C826">
        <v>0.2214532941579819</v>
      </c>
      <c r="D826">
        <v>0.21051111817359919</v>
      </c>
      <c r="E826">
        <v>0.21520371735095981</v>
      </c>
      <c r="F826">
        <v>0.22501307725906369</v>
      </c>
      <c r="G826">
        <v>0.2873261570930481</v>
      </c>
      <c r="H826">
        <v>0.29591837525367742</v>
      </c>
      <c r="I826">
        <v>0.37893927097320562</v>
      </c>
      <c r="J826">
        <v>0.46249377727508539</v>
      </c>
      <c r="K826">
        <v>0.57972443103790283</v>
      </c>
      <c r="L826" t="s">
        <v>0</v>
      </c>
      <c r="M826">
        <v>0.61675792932510376</v>
      </c>
      <c r="N826">
        <v>0.64075905084609985</v>
      </c>
      <c r="O826">
        <v>0.79053223133087158</v>
      </c>
      <c r="P826">
        <v>0.75089925527572632</v>
      </c>
      <c r="Q826">
        <v>0.73607176542282104</v>
      </c>
      <c r="R826">
        <v>0.76886910200119019</v>
      </c>
      <c r="S826">
        <v>0.29800954461097717</v>
      </c>
      <c r="T826">
        <v>0.35949137806892401</v>
      </c>
      <c r="U826">
        <v>0.354317307472229</v>
      </c>
      <c r="V826">
        <v>0.40365985035896301</v>
      </c>
      <c r="W826">
        <v>0.37504094839096069</v>
      </c>
      <c r="X826">
        <v>0.35670819878578192</v>
      </c>
      <c r="Y826">
        <v>0.55144035816192627</v>
      </c>
      <c r="Z826">
        <v>0.5768660306930542</v>
      </c>
      <c r="AA826">
        <v>0.53096300363540649</v>
      </c>
      <c r="AB826" t="s">
        <v>0</v>
      </c>
      <c r="AC826">
        <v>0.54397392272949219</v>
      </c>
      <c r="AD826">
        <v>0.45252284407615662</v>
      </c>
      <c r="AE826">
        <v>0.39575645327568049</v>
      </c>
      <c r="AF826">
        <v>0.3650793731212616</v>
      </c>
      <c r="AG826">
        <v>0.30643478035926819</v>
      </c>
      <c r="AH826">
        <v>0.29903289675712591</v>
      </c>
      <c r="AI826">
        <v>0.27203309535980219</v>
      </c>
      <c r="AJ826">
        <v>0.34673365950584412</v>
      </c>
      <c r="AK826">
        <v>0.28856915235519409</v>
      </c>
      <c r="AL826">
        <v>0.28268808126449579</v>
      </c>
      <c r="AM826">
        <v>0.27388110756874079</v>
      </c>
    </row>
    <row r="827" spans="1:39" x14ac:dyDescent="0.25">
      <c r="A827">
        <v>135.28813613775301</v>
      </c>
      <c r="B827">
        <v>48.4721373953723</v>
      </c>
      <c r="C827">
        <v>0.22023983299732211</v>
      </c>
      <c r="D827">
        <v>0.2066494673490524</v>
      </c>
      <c r="E827">
        <v>0.21702574193477631</v>
      </c>
      <c r="F827">
        <v>0.2191461771726608</v>
      </c>
      <c r="G827">
        <v>0.27913707494735718</v>
      </c>
      <c r="H827">
        <v>0.30949896574020391</v>
      </c>
      <c r="I827">
        <v>0.37725168466567988</v>
      </c>
      <c r="J827">
        <v>0.44951921701431269</v>
      </c>
      <c r="K827">
        <v>0.57496988773345947</v>
      </c>
      <c r="L827" t="s">
        <v>0</v>
      </c>
      <c r="M827">
        <v>0.59706789255142212</v>
      </c>
      <c r="N827">
        <v>0.629402756690979</v>
      </c>
      <c r="O827">
        <v>0.78717273473739624</v>
      </c>
      <c r="P827">
        <v>0.75980281829833984</v>
      </c>
      <c r="Q827">
        <v>0.74168026447296143</v>
      </c>
      <c r="R827">
        <v>0.77412331104278564</v>
      </c>
      <c r="S827">
        <v>0.30699893832206732</v>
      </c>
      <c r="T827">
        <v>0.37478646636009222</v>
      </c>
      <c r="U827">
        <v>0.33897587656974792</v>
      </c>
      <c r="V827">
        <v>0.40422582626342768</v>
      </c>
      <c r="W827">
        <v>0.41577410697937012</v>
      </c>
      <c r="X827">
        <v>0.36068478226661682</v>
      </c>
      <c r="Y827">
        <v>0.53560656309127808</v>
      </c>
      <c r="Z827">
        <v>0.54254794120788574</v>
      </c>
      <c r="AA827">
        <v>0.49023586511611938</v>
      </c>
      <c r="AB827" t="s">
        <v>0</v>
      </c>
      <c r="AC827">
        <v>0.51919865608215332</v>
      </c>
      <c r="AD827">
        <v>0.42336633801460272</v>
      </c>
      <c r="AE827">
        <v>0.36121672391891479</v>
      </c>
      <c r="AF827">
        <v>0.33118674159049988</v>
      </c>
      <c r="AG827">
        <v>0.26659786701202393</v>
      </c>
      <c r="AH827">
        <v>0.28795412182807922</v>
      </c>
      <c r="AI827">
        <v>0.24858756363391879</v>
      </c>
      <c r="AJ827">
        <v>0.52526593208312988</v>
      </c>
      <c r="AK827">
        <v>0.30136451125144958</v>
      </c>
      <c r="AL827">
        <v>0.24533715844154361</v>
      </c>
      <c r="AM827">
        <v>0.25066137313842768</v>
      </c>
    </row>
    <row r="828" spans="1:39" x14ac:dyDescent="0.25">
      <c r="A828">
        <v>135.28836439911711</v>
      </c>
      <c r="B828">
        <v>48.4721373953723</v>
      </c>
      <c r="C828">
        <v>0.23033708333969119</v>
      </c>
      <c r="D828">
        <v>0.21388578414916989</v>
      </c>
      <c r="E828">
        <v>0.21054032444953921</v>
      </c>
      <c r="F828">
        <v>0.2214594483375549</v>
      </c>
      <c r="G828">
        <v>0.24281984567642209</v>
      </c>
      <c r="H828">
        <v>0.26907843351364141</v>
      </c>
      <c r="I828">
        <v>0.35048893094062811</v>
      </c>
      <c r="J828">
        <v>0.43595939874649048</v>
      </c>
      <c r="K828">
        <v>0.5515587329864502</v>
      </c>
      <c r="L828" t="s">
        <v>0</v>
      </c>
      <c r="M828">
        <v>0.59650367498397827</v>
      </c>
      <c r="N828">
        <v>0.65007543563842773</v>
      </c>
      <c r="O828">
        <v>0.78734052181243896</v>
      </c>
      <c r="P828">
        <v>0.75331979990005493</v>
      </c>
      <c r="Q828">
        <v>0.73788648843765259</v>
      </c>
      <c r="R828">
        <v>0.76558977365493774</v>
      </c>
      <c r="S828">
        <v>0.29726889729499822</v>
      </c>
      <c r="T828">
        <v>0.39076712727546692</v>
      </c>
      <c r="U828">
        <v>0.3486785888671875</v>
      </c>
      <c r="V828">
        <v>0.40296399593353271</v>
      </c>
      <c r="W828">
        <v>0.37169009447097778</v>
      </c>
      <c r="X828">
        <v>0.35628911852836609</v>
      </c>
      <c r="Y828">
        <v>0.48529046773910522</v>
      </c>
      <c r="Z828">
        <v>0.51234567165374756</v>
      </c>
      <c r="AA828">
        <v>0.4551415741443634</v>
      </c>
      <c r="AB828" t="s">
        <v>0</v>
      </c>
      <c r="AC828">
        <v>0.47407406568527222</v>
      </c>
      <c r="AD828">
        <v>0.43342775106430048</v>
      </c>
      <c r="AE828">
        <v>0.36034733057022089</v>
      </c>
      <c r="AF828">
        <v>0.33769878745079041</v>
      </c>
      <c r="AG828">
        <v>0.30476847290992742</v>
      </c>
      <c r="AH828">
        <v>0.30982175469398499</v>
      </c>
      <c r="AI828">
        <v>0.2752043604850769</v>
      </c>
      <c r="AJ828">
        <v>0.3848857581615448</v>
      </c>
      <c r="AK828">
        <v>0.29557797312736511</v>
      </c>
      <c r="AL828">
        <v>0.27408921718597412</v>
      </c>
      <c r="AM828">
        <v>0.24706670641899109</v>
      </c>
    </row>
    <row r="829" spans="1:39" x14ac:dyDescent="0.25">
      <c r="A829">
        <v>135.28767961502459</v>
      </c>
      <c r="B829">
        <v>48.471909134008108</v>
      </c>
      <c r="C829">
        <v>0.24032089114189151</v>
      </c>
      <c r="D829">
        <v>0.23939299583435061</v>
      </c>
      <c r="E829">
        <v>0.2261086851358414</v>
      </c>
      <c r="F829">
        <v>0.23190462589263919</v>
      </c>
      <c r="G829">
        <v>0.26859617233276373</v>
      </c>
      <c r="H829">
        <v>0.34205719828605652</v>
      </c>
      <c r="I829">
        <v>0.38685345649719238</v>
      </c>
      <c r="J829">
        <v>0.47909805178642267</v>
      </c>
      <c r="K829">
        <v>0.67060637474060059</v>
      </c>
      <c r="L829" t="s">
        <v>0</v>
      </c>
      <c r="M829">
        <v>0.68922549486160278</v>
      </c>
      <c r="N829">
        <v>0.68120378255844116</v>
      </c>
      <c r="O829">
        <v>0.82760971784591675</v>
      </c>
      <c r="P829">
        <v>0.79228484630584717</v>
      </c>
      <c r="Q829">
        <v>0.77563965320587158</v>
      </c>
      <c r="R829">
        <v>0.80709481239318848</v>
      </c>
      <c r="S829">
        <v>0.3592892587184906</v>
      </c>
      <c r="T829">
        <v>0.38769012689590449</v>
      </c>
      <c r="U829">
        <v>0.37330928444862371</v>
      </c>
      <c r="V829">
        <v>0.47885403037071228</v>
      </c>
      <c r="W829" t="s">
        <v>0</v>
      </c>
      <c r="X829">
        <v>0.39968204498291021</v>
      </c>
      <c r="Y829">
        <v>0.62121570110321045</v>
      </c>
      <c r="Z829">
        <v>0.66155320405960083</v>
      </c>
      <c r="AA829">
        <v>0.59606587886810303</v>
      </c>
      <c r="AB829" t="s">
        <v>0</v>
      </c>
      <c r="AC829">
        <v>0.55312502384185791</v>
      </c>
      <c r="AD829">
        <v>0.46174758672714228</v>
      </c>
      <c r="AE829">
        <v>0.45233094692230219</v>
      </c>
      <c r="AF829">
        <v>0.37583252787590032</v>
      </c>
      <c r="AG829">
        <v>0.30792918801307678</v>
      </c>
      <c r="AH829">
        <v>0.33579942584037781</v>
      </c>
      <c r="AI829">
        <v>0.28783178329467768</v>
      </c>
      <c r="AJ829">
        <v>0.37410071492195129</v>
      </c>
      <c r="AK829">
        <v>0.31937173008918762</v>
      </c>
      <c r="AL829">
        <v>0.30169212818145752</v>
      </c>
      <c r="AM829">
        <v>0.29685768485069269</v>
      </c>
    </row>
    <row r="830" spans="1:39" x14ac:dyDescent="0.25">
      <c r="A830">
        <v>135.2879078763888</v>
      </c>
      <c r="B830">
        <v>48.471909134008108</v>
      </c>
      <c r="C830">
        <v>0.26133334636688232</v>
      </c>
      <c r="D830">
        <v>0.22951334714889529</v>
      </c>
      <c r="E830">
        <v>0.24887421727180481</v>
      </c>
      <c r="F830">
        <v>0.22753988206386569</v>
      </c>
      <c r="G830">
        <v>0.28270715475082397</v>
      </c>
      <c r="H830">
        <v>0.335733562707901</v>
      </c>
      <c r="I830">
        <v>0.39276209473609919</v>
      </c>
      <c r="J830">
        <v>0.48375985026359558</v>
      </c>
      <c r="K830">
        <v>0.65589743852615356</v>
      </c>
      <c r="L830" t="s">
        <v>0</v>
      </c>
      <c r="M830">
        <v>0.67312043905258179</v>
      </c>
      <c r="N830">
        <v>0.67823666334152222</v>
      </c>
      <c r="O830">
        <v>0.82905590534210205</v>
      </c>
      <c r="P830">
        <v>0.79069769382476807</v>
      </c>
      <c r="Q830">
        <v>0.776070237159729</v>
      </c>
      <c r="R830">
        <v>0.80198019742965698</v>
      </c>
      <c r="S830">
        <v>0.34266841411590582</v>
      </c>
      <c r="T830">
        <v>0.37459835410118097</v>
      </c>
      <c r="U830">
        <v>0.3649667501449585</v>
      </c>
      <c r="V830">
        <v>0.43338009715080261</v>
      </c>
      <c r="W830" t="s">
        <v>0</v>
      </c>
      <c r="X830">
        <v>0.38218861818313599</v>
      </c>
      <c r="Y830">
        <v>0.55437666177749634</v>
      </c>
      <c r="Z830">
        <v>0.5898582935333252</v>
      </c>
      <c r="AA830">
        <v>0.53262156248092651</v>
      </c>
      <c r="AB830" t="s">
        <v>0</v>
      </c>
      <c r="AC830">
        <v>0.52331608533859253</v>
      </c>
      <c r="AD830">
        <v>0.43103447556495672</v>
      </c>
      <c r="AE830">
        <v>0.37674868106842041</v>
      </c>
      <c r="AF830">
        <v>0.31763526797294622</v>
      </c>
      <c r="AG830">
        <v>0.28778624534606928</v>
      </c>
      <c r="AH830">
        <v>0.31831216812133789</v>
      </c>
      <c r="AI830">
        <v>0.28206849098205572</v>
      </c>
      <c r="AJ830">
        <v>0.37410071492195129</v>
      </c>
      <c r="AK830">
        <v>0.30638298392295837</v>
      </c>
      <c r="AL830">
        <v>0.27844074368476868</v>
      </c>
      <c r="AM830">
        <v>0.28089886903762817</v>
      </c>
    </row>
    <row r="831" spans="1:39" x14ac:dyDescent="0.25">
      <c r="A831">
        <v>135.28813613775301</v>
      </c>
      <c r="B831">
        <v>48.471909134008108</v>
      </c>
      <c r="C831">
        <v>0.26133334636688232</v>
      </c>
      <c r="D831">
        <v>0.22951334714889529</v>
      </c>
      <c r="E831">
        <v>0.24887421727180481</v>
      </c>
      <c r="F831">
        <v>0.22753988206386569</v>
      </c>
      <c r="G831">
        <v>0.28270715475082397</v>
      </c>
      <c r="H831">
        <v>0.335733562707901</v>
      </c>
      <c r="I831">
        <v>0.39276209473609919</v>
      </c>
      <c r="J831">
        <v>0.48375985026359558</v>
      </c>
      <c r="K831">
        <v>0.65589743852615356</v>
      </c>
      <c r="L831" t="s">
        <v>0</v>
      </c>
      <c r="M831">
        <v>0.67312043905258179</v>
      </c>
      <c r="N831">
        <v>0.67823666334152222</v>
      </c>
      <c r="O831">
        <v>0.82905590534210205</v>
      </c>
      <c r="P831">
        <v>0.79069769382476807</v>
      </c>
      <c r="Q831">
        <v>0.776070237159729</v>
      </c>
      <c r="R831">
        <v>0.80198019742965698</v>
      </c>
      <c r="S831">
        <v>0.34266841411590582</v>
      </c>
      <c r="T831">
        <v>0.37459835410118097</v>
      </c>
      <c r="U831">
        <v>0.3649667501449585</v>
      </c>
      <c r="V831">
        <v>0.43338009715080261</v>
      </c>
      <c r="W831" t="s">
        <v>0</v>
      </c>
      <c r="X831">
        <v>0.38218861818313599</v>
      </c>
      <c r="Y831">
        <v>0.55437666177749634</v>
      </c>
      <c r="Z831">
        <v>0.5898582935333252</v>
      </c>
      <c r="AA831">
        <v>0.53262156248092651</v>
      </c>
      <c r="AB831" t="s">
        <v>0</v>
      </c>
      <c r="AC831">
        <v>0.52331608533859253</v>
      </c>
      <c r="AD831">
        <v>0.43103447556495672</v>
      </c>
      <c r="AE831">
        <v>0.37674868106842041</v>
      </c>
      <c r="AF831">
        <v>0.31763526797294622</v>
      </c>
      <c r="AG831">
        <v>0.28778624534606928</v>
      </c>
      <c r="AH831">
        <v>0.31831216812133789</v>
      </c>
      <c r="AI831">
        <v>0.28206849098205572</v>
      </c>
      <c r="AJ831">
        <v>0.59153997898101807</v>
      </c>
      <c r="AK831">
        <v>0.30638298392295837</v>
      </c>
      <c r="AL831">
        <v>0.27844074368476868</v>
      </c>
      <c r="AM831">
        <v>0.28089886903762817</v>
      </c>
    </row>
    <row r="832" spans="1:39" x14ac:dyDescent="0.25">
      <c r="A832">
        <v>135.28836439911711</v>
      </c>
      <c r="B832">
        <v>48.471909134008108</v>
      </c>
      <c r="C832">
        <v>0.21958546340465551</v>
      </c>
      <c r="D832">
        <v>0.21046644449234009</v>
      </c>
      <c r="E832">
        <v>0.198537677526474</v>
      </c>
      <c r="F832">
        <v>0.22155375778675079</v>
      </c>
      <c r="G832">
        <v>0.24802182614803309</v>
      </c>
      <c r="H832">
        <v>0.29329997301101679</v>
      </c>
      <c r="I832">
        <v>0.37444472312927252</v>
      </c>
      <c r="J832">
        <v>0.44458159804344177</v>
      </c>
      <c r="K832">
        <v>0.60210210084915161</v>
      </c>
      <c r="L832" t="s">
        <v>0</v>
      </c>
      <c r="M832">
        <v>0.64179104566574097</v>
      </c>
      <c r="N832">
        <v>0.64954221248626709</v>
      </c>
      <c r="O832">
        <v>0.81071513891220093</v>
      </c>
      <c r="P832">
        <v>0.78782683610916138</v>
      </c>
      <c r="Q832">
        <v>0.76040518283843994</v>
      </c>
      <c r="R832">
        <v>0.78556215763092041</v>
      </c>
      <c r="S832">
        <v>0.32610994577407842</v>
      </c>
      <c r="T832">
        <v>0.37373065948486328</v>
      </c>
      <c r="U832">
        <v>0.37707787752151489</v>
      </c>
      <c r="V832">
        <v>0.41227436065673828</v>
      </c>
      <c r="W832" t="s">
        <v>0</v>
      </c>
      <c r="X832">
        <v>0.38187310099601751</v>
      </c>
      <c r="Y832">
        <v>0.52300000190734863</v>
      </c>
      <c r="Z832">
        <v>0.56760925054550171</v>
      </c>
      <c r="AA832">
        <v>0.51306164264678955</v>
      </c>
      <c r="AB832" t="s">
        <v>0</v>
      </c>
      <c r="AC832">
        <v>0.54174065589904785</v>
      </c>
      <c r="AD832">
        <v>0.46650427579879761</v>
      </c>
      <c r="AE832">
        <v>0.41061452031135559</v>
      </c>
      <c r="AF832">
        <v>0.33928570151329041</v>
      </c>
      <c r="AG832">
        <v>0.30995896458625788</v>
      </c>
      <c r="AH832">
        <v>0.37685692310333252</v>
      </c>
      <c r="AI832">
        <v>0.31132388114929199</v>
      </c>
      <c r="AJ832" t="s">
        <v>0</v>
      </c>
      <c r="AK832">
        <v>0.3405972421169281</v>
      </c>
      <c r="AL832">
        <v>0.29681718349456793</v>
      </c>
      <c r="AM832">
        <v>0.26874116063117981</v>
      </c>
    </row>
    <row r="833" spans="2:39" x14ac:dyDescent="0.25">
      <c r="B833" t="s">
        <v>1</v>
      </c>
      <c r="C833">
        <v>0.20138930579624981</v>
      </c>
      <c r="D833">
        <v>0.1918812171790287</v>
      </c>
      <c r="E833">
        <v>0.1935000288716005</v>
      </c>
      <c r="F833">
        <v>0.20232918327113231</v>
      </c>
      <c r="G833">
        <v>0.23072321954416389</v>
      </c>
      <c r="H833">
        <v>0.24247375596875029</v>
      </c>
      <c r="I833">
        <v>0.29934000755547041</v>
      </c>
      <c r="J833">
        <v>0.34237374413803401</v>
      </c>
      <c r="K833">
        <v>0.41597106122826949</v>
      </c>
      <c r="L833" t="s">
        <v>0</v>
      </c>
      <c r="M833">
        <v>0.45168333289419071</v>
      </c>
      <c r="N833">
        <v>0.51007435118086675</v>
      </c>
      <c r="O833">
        <v>0.68445482053911644</v>
      </c>
      <c r="P833">
        <v>0.6699941904249318</v>
      </c>
      <c r="Q833">
        <v>0.66509855765441406</v>
      </c>
      <c r="R833">
        <v>0.69656216915333746</v>
      </c>
      <c r="S833">
        <v>0.52445288312406324</v>
      </c>
      <c r="T833">
        <v>0.44176982570291812</v>
      </c>
      <c r="U833">
        <v>0.31994125976781068</v>
      </c>
      <c r="V833">
        <v>0.36537837622246311</v>
      </c>
      <c r="W833">
        <v>0.33355044882104862</v>
      </c>
      <c r="X833">
        <v>0.31925195046710619</v>
      </c>
      <c r="Y833">
        <v>0.43198830382999798</v>
      </c>
      <c r="Z833">
        <v>0.45415912999446129</v>
      </c>
      <c r="AA833">
        <v>0.42124730607425059</v>
      </c>
      <c r="AB833" t="s">
        <v>0</v>
      </c>
      <c r="AC833">
        <v>0.42978397396537188</v>
      </c>
      <c r="AD833">
        <v>0.37615321470543622</v>
      </c>
      <c r="AE833">
        <v>0.34129497028258909</v>
      </c>
      <c r="AF833">
        <v>0.29075306049631527</v>
      </c>
      <c r="AG833">
        <v>0.25189196792515839</v>
      </c>
      <c r="AH833">
        <v>0.25478718025856711</v>
      </c>
      <c r="AI833">
        <v>0.23703291477209121</v>
      </c>
      <c r="AJ833">
        <v>0.29433100077074881</v>
      </c>
      <c r="AK833">
        <v>0.25128572883373562</v>
      </c>
      <c r="AL833">
        <v>0.23787282830714601</v>
      </c>
      <c r="AM833">
        <v>0.22560776386269679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</vt:lpstr>
      <vt:lpstr>NDV</vt:lpstr>
      <vt:lpstr>Cl1</vt:lpstr>
      <vt:lpstr>Cl--1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Любовь Викторовна</cp:lastModifiedBy>
  <dcterms:created xsi:type="dcterms:W3CDTF">2022-05-08T08:09:24Z</dcterms:created>
  <dcterms:modified xsi:type="dcterms:W3CDTF">2022-05-08T08:17:23Z</dcterms:modified>
</cp:coreProperties>
</file>