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GEO\output\Поля по индексам\"/>
    </mc:Choice>
  </mc:AlternateContent>
  <bookViews>
    <workbookView xWindow="0" yWindow="0" windowWidth="26083" windowHeight="11017" activeTab="5"/>
  </bookViews>
  <sheets>
    <sheet name="Sheet" sheetId="1" r:id="rId1"/>
    <sheet name="NDV" sheetId="2" r:id="rId2"/>
    <sheet name="WV" sheetId="3" r:id="rId3"/>
    <sheet name="AOT" sheetId="4" r:id="rId4"/>
    <sheet name="Cl1" sheetId="5" r:id="rId5"/>
    <sheet name="Cl--1" sheetId="6" r:id="rId6"/>
  </sheets>
  <calcPr calcId="0"/>
</workbook>
</file>

<file path=xl/sharedStrings.xml><?xml version="1.0" encoding="utf-8"?>
<sst xmlns="http://schemas.openxmlformats.org/spreadsheetml/2006/main" count="384" uniqueCount="2">
  <si>
    <t>NaN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</si>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</sst>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'Cl--1'!$C$1:$AM$1</c:f>
              <c:numCache>
                <c:formatCode>d\-mmm</c:formatCode>
                <c:ptCount val="37"/>
                <c:pt idx="0">
                  <c:v>44670</c:v>
                </c:pt>
                <c:pt idx="1">
                  <c:v>44672</c:v>
                </c:pt>
                <c:pt idx="2">
                  <c:v>44677</c:v>
                </c:pt>
                <c:pt idx="3">
                  <c:v>44682</c:v>
                </c:pt>
                <c:pt idx="4">
                  <c:v>44695</c:v>
                </c:pt>
                <c:pt idx="5">
                  <c:v>44697</c:v>
                </c:pt>
                <c:pt idx="6">
                  <c:v>44702</c:v>
                </c:pt>
                <c:pt idx="7">
                  <c:v>44712</c:v>
                </c:pt>
                <c:pt idx="8">
                  <c:v>44720</c:v>
                </c:pt>
                <c:pt idx="9">
                  <c:v>44725</c:v>
                </c:pt>
                <c:pt idx="10">
                  <c:v>44727</c:v>
                </c:pt>
                <c:pt idx="11">
                  <c:v>44735</c:v>
                </c:pt>
                <c:pt idx="12">
                  <c:v>44755</c:v>
                </c:pt>
                <c:pt idx="13">
                  <c:v>44760</c:v>
                </c:pt>
                <c:pt idx="14">
                  <c:v>44762</c:v>
                </c:pt>
                <c:pt idx="15">
                  <c:v>44765</c:v>
                </c:pt>
                <c:pt idx="16">
                  <c:v>44770</c:v>
                </c:pt>
                <c:pt idx="17">
                  <c:v>44775</c:v>
                </c:pt>
                <c:pt idx="18">
                  <c:v>44785</c:v>
                </c:pt>
                <c:pt idx="19">
                  <c:v>44787</c:v>
                </c:pt>
                <c:pt idx="20">
                  <c:v>44790</c:v>
                </c:pt>
                <c:pt idx="21">
                  <c:v>44792</c:v>
                </c:pt>
                <c:pt idx="22">
                  <c:v>44807</c:v>
                </c:pt>
                <c:pt idx="23">
                  <c:v>44810</c:v>
                </c:pt>
                <c:pt idx="24">
                  <c:v>44812</c:v>
                </c:pt>
                <c:pt idx="25">
                  <c:v>44815</c:v>
                </c:pt>
                <c:pt idx="26">
                  <c:v>44817</c:v>
                </c:pt>
                <c:pt idx="27">
                  <c:v>44822</c:v>
                </c:pt>
                <c:pt idx="28">
                  <c:v>44827</c:v>
                </c:pt>
                <c:pt idx="29">
                  <c:v>44832</c:v>
                </c:pt>
                <c:pt idx="30">
                  <c:v>44835</c:v>
                </c:pt>
                <c:pt idx="31">
                  <c:v>44840</c:v>
                </c:pt>
                <c:pt idx="32">
                  <c:v>44842</c:v>
                </c:pt>
                <c:pt idx="33">
                  <c:v>44845</c:v>
                </c:pt>
                <c:pt idx="34">
                  <c:v>44847</c:v>
                </c:pt>
                <c:pt idx="35">
                  <c:v>44855</c:v>
                </c:pt>
                <c:pt idx="36">
                  <c:v>44865</c:v>
                </c:pt>
              </c:numCache>
            </c:numRef>
          </c:cat>
          <c:val>
            <c:numRef>
              <c:f>'Cl--1'!$C$164:$AM$164</c:f>
              <c:numCache>
                <c:formatCode>General</c:formatCode>
                <c:ptCount val="37"/>
                <c:pt idx="0">
                  <c:v>0.22558644533525279</c:v>
                </c:pt>
                <c:pt idx="1">
                  <c:v>0.2099055406855948</c:v>
                </c:pt>
                <c:pt idx="2">
                  <c:v>0.21188270107463561</c:v>
                </c:pt>
                <c:pt idx="3">
                  <c:v>0.2099492519542023</c:v>
                </c:pt>
                <c:pt idx="4">
                  <c:v>0.20162959948733999</c:v>
                </c:pt>
                <c:pt idx="5">
                  <c:v>0.23160370604859459</c:v>
                </c:pt>
                <c:pt idx="6">
                  <c:v>0.31535456976608228</c:v>
                </c:pt>
                <c:pt idx="7">
                  <c:v>0.43560655764591549</c:v>
                </c:pt>
                <c:pt idx="8">
                  <c:v>0.67373195916046336</c:v>
                </c:pt>
                <c:pt idx="9">
                  <c:v>0</c:v>
                </c:pt>
                <c:pt idx="10">
                  <c:v>0.72336813825883983</c:v>
                </c:pt>
                <c:pt idx="11">
                  <c:v>0.73150345830269803</c:v>
                </c:pt>
                <c:pt idx="12">
                  <c:v>0.80401884442494242</c:v>
                </c:pt>
                <c:pt idx="13">
                  <c:v>0.73999734646008342</c:v>
                </c:pt>
                <c:pt idx="14">
                  <c:v>0.70211880148192984</c:v>
                </c:pt>
                <c:pt idx="15">
                  <c:v>0.66141022925759541</c:v>
                </c:pt>
                <c:pt idx="16">
                  <c:v>0.52477680790571524</c:v>
                </c:pt>
                <c:pt idx="17">
                  <c:v>0.47357931733131409</c:v>
                </c:pt>
                <c:pt idx="18">
                  <c:v>0.48058143681214183</c:v>
                </c:pt>
                <c:pt idx="19">
                  <c:v>0.4886668151543464</c:v>
                </c:pt>
                <c:pt idx="20">
                  <c:v>0.51341955253371485</c:v>
                </c:pt>
                <c:pt idx="21">
                  <c:v>0.50454221978599645</c:v>
                </c:pt>
                <c:pt idx="22">
                  <c:v>0.65006511428473912</c:v>
                </c:pt>
                <c:pt idx="23">
                  <c:v>0.66606840012985979</c:v>
                </c:pt>
                <c:pt idx="24">
                  <c:v>0.65507384913939015</c:v>
                </c:pt>
                <c:pt idx="25">
                  <c:v>0</c:v>
                </c:pt>
                <c:pt idx="26">
                  <c:v>0.69347607371983699</c:v>
                </c:pt>
                <c:pt idx="27">
                  <c:v>0.7079080797639894</c:v>
                </c:pt>
                <c:pt idx="28">
                  <c:v>0.70546054269796532</c:v>
                </c:pt>
                <c:pt idx="29">
                  <c:v>0.69247940348254311</c:v>
                </c:pt>
                <c:pt idx="30">
                  <c:v>0.69100292477710745</c:v>
                </c:pt>
                <c:pt idx="31">
                  <c:v>0.6816400725532461</c:v>
                </c:pt>
                <c:pt idx="32">
                  <c:v>0.66511125347496547</c:v>
                </c:pt>
                <c:pt idx="33">
                  <c:v>0.86241305610279984</c:v>
                </c:pt>
                <c:pt idx="34">
                  <c:v>0.64264604118135238</c:v>
                </c:pt>
                <c:pt idx="35">
                  <c:v>0.63282287074827859</c:v>
                </c:pt>
                <c:pt idx="36">
                  <c:v>0.54354553936440264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751048"/>
        <c:axId val="406747128"/>
      </c:lineChart>
      <c:dateAx>
        <c:axId val="4067510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47128"/>
        <c:crosses val="autoZero"/>
        <c:auto val="1"/>
        <c:lblOffset val="100"/>
        <c:baseTimeUnit val="days"/>
      </c:dateAx>
      <c:valAx>
        <c:axId val="40674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675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327803</xdr:colOff>
      <xdr:row>168</xdr:row>
      <xdr:rowOff>21566</xdr:rowOff>
    </xdr:from>
    <xdr:to>
      <xdr:col>37</xdr:col>
      <xdr:colOff>379562</xdr:colOff>
      <xdr:row>187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"/>
  <sheetViews>
    <sheetView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135.28927744457391</v>
      </c>
      <c r="B2">
        <v>48.474876531742517</v>
      </c>
      <c r="C2">
        <v>0.23326706886291501</v>
      </c>
      <c r="D2">
        <v>0.20429427921772</v>
      </c>
      <c r="E2">
        <v>0.20566146075725561</v>
      </c>
      <c r="F2">
        <v>0.1966101676225662</v>
      </c>
      <c r="G2">
        <v>0.2372389733791351</v>
      </c>
      <c r="H2">
        <v>0.26450046896934509</v>
      </c>
      <c r="I2">
        <v>0.31749600172042852</v>
      </c>
      <c r="J2">
        <v>0.3880382776260376</v>
      </c>
      <c r="K2">
        <v>0.49540078639984131</v>
      </c>
      <c r="L2">
        <v>0.18295195698738101</v>
      </c>
      <c r="M2">
        <v>0.49114173650741583</v>
      </c>
      <c r="N2">
        <v>0.51368522644042969</v>
      </c>
      <c r="O2">
        <v>0.68468230962753296</v>
      </c>
      <c r="P2">
        <v>0.68118810653686523</v>
      </c>
      <c r="Q2">
        <v>0.66443288326263428</v>
      </c>
      <c r="R2">
        <v>0.56296873092651367</v>
      </c>
      <c r="S2">
        <v>0.34319224953651428</v>
      </c>
      <c r="T2">
        <v>0.30342856049537659</v>
      </c>
      <c r="U2">
        <v>0.35313531756401062</v>
      </c>
      <c r="V2">
        <v>0.39564427733421331</v>
      </c>
      <c r="W2">
        <v>0.37512242794036871</v>
      </c>
      <c r="X2">
        <v>0.3231462836265564</v>
      </c>
      <c r="Y2">
        <v>0.49051365256309509</v>
      </c>
      <c r="Z2">
        <v>0.51678508520126343</v>
      </c>
      <c r="AA2">
        <v>0.49010583758354193</v>
      </c>
      <c r="AB2">
        <v>-3.7208184599876397E-2</v>
      </c>
      <c r="AC2">
        <v>0.55631399154663086</v>
      </c>
      <c r="AD2">
        <v>0.55449026823043823</v>
      </c>
      <c r="AE2">
        <v>0.53002429008483887</v>
      </c>
      <c r="AF2">
        <v>0.45403110980987549</v>
      </c>
      <c r="AG2">
        <v>0.39733177423477167</v>
      </c>
      <c r="AH2">
        <v>0.48996800184249878</v>
      </c>
      <c r="AI2">
        <v>0.42960849404335022</v>
      </c>
      <c r="AJ2">
        <v>0.47063142061233521</v>
      </c>
      <c r="AK2">
        <v>0.48377996683120728</v>
      </c>
      <c r="AL2">
        <v>0.34072345495223999</v>
      </c>
      <c r="AM2">
        <v>0.29555115103721619</v>
      </c>
    </row>
    <row r="3" spans="1:39" x14ac:dyDescent="0.25">
      <c r="A3">
        <v>135.28950570593801</v>
      </c>
      <c r="B3">
        <v>48.474876531742517</v>
      </c>
      <c r="C3">
        <v>0.23326706886291501</v>
      </c>
      <c r="D3">
        <v>0.20429427921772</v>
      </c>
      <c r="E3">
        <v>0.20566146075725561</v>
      </c>
      <c r="F3">
        <v>0.1966101676225662</v>
      </c>
      <c r="G3">
        <v>0.2372389733791351</v>
      </c>
      <c r="H3">
        <v>0.26450046896934509</v>
      </c>
      <c r="I3">
        <v>0.31749600172042852</v>
      </c>
      <c r="J3">
        <v>0.3880382776260376</v>
      </c>
      <c r="K3">
        <v>0.49540078639984131</v>
      </c>
      <c r="L3">
        <v>0.18295195698738101</v>
      </c>
      <c r="M3">
        <v>0.49114173650741583</v>
      </c>
      <c r="N3">
        <v>0.51368522644042969</v>
      </c>
      <c r="O3">
        <v>0.68468230962753296</v>
      </c>
      <c r="P3">
        <v>0.68118810653686523</v>
      </c>
      <c r="Q3">
        <v>0.66443288326263428</v>
      </c>
      <c r="R3">
        <v>0.56296873092651367</v>
      </c>
      <c r="S3">
        <v>0.34319224953651428</v>
      </c>
      <c r="T3">
        <v>0.30342856049537659</v>
      </c>
      <c r="U3">
        <v>0.35313531756401062</v>
      </c>
      <c r="V3">
        <v>0.39564427733421331</v>
      </c>
      <c r="W3">
        <v>0.37512242794036871</v>
      </c>
      <c r="X3">
        <v>0.3231462836265564</v>
      </c>
      <c r="Y3">
        <v>0.49051365256309509</v>
      </c>
      <c r="Z3">
        <v>0.51678508520126343</v>
      </c>
      <c r="AA3">
        <v>0.49010583758354193</v>
      </c>
      <c r="AB3">
        <v>-3.7208184599876397E-2</v>
      </c>
      <c r="AC3">
        <v>0.55631399154663086</v>
      </c>
      <c r="AD3">
        <v>0.55449026823043823</v>
      </c>
      <c r="AE3">
        <v>0.53002429008483887</v>
      </c>
      <c r="AF3">
        <v>0.45403110980987549</v>
      </c>
      <c r="AG3">
        <v>0.39733177423477167</v>
      </c>
      <c r="AH3">
        <v>0.48996800184249878</v>
      </c>
      <c r="AI3">
        <v>0.42960849404335022</v>
      </c>
      <c r="AJ3">
        <v>0.47063142061233521</v>
      </c>
      <c r="AK3">
        <v>0.48377996683120728</v>
      </c>
      <c r="AL3">
        <v>0.34072345495223999</v>
      </c>
      <c r="AM3">
        <v>0.29555115103721619</v>
      </c>
    </row>
    <row r="4" spans="1:39" x14ac:dyDescent="0.25">
      <c r="A4">
        <v>135.2897339673022</v>
      </c>
      <c r="B4">
        <v>48.474876531742517</v>
      </c>
      <c r="C4">
        <v>0.23412831127643591</v>
      </c>
      <c r="D4">
        <v>0.1907874196767807</v>
      </c>
      <c r="E4">
        <v>0.20879121124744421</v>
      </c>
      <c r="F4">
        <v>0.20747777819633481</v>
      </c>
      <c r="G4">
        <v>0.26045015454292297</v>
      </c>
      <c r="H4">
        <v>0.27889060974121088</v>
      </c>
      <c r="I4">
        <v>0.36428570747375488</v>
      </c>
      <c r="J4">
        <v>0.45354184508323669</v>
      </c>
      <c r="K4">
        <v>0.63298487663269043</v>
      </c>
      <c r="L4">
        <v>0.18860335648059839</v>
      </c>
      <c r="M4">
        <v>0.64317065477371216</v>
      </c>
      <c r="N4">
        <v>0.6336018443107605</v>
      </c>
      <c r="O4">
        <v>0.7478947639465332</v>
      </c>
      <c r="P4">
        <v>0.69897961616516113</v>
      </c>
      <c r="Q4">
        <v>0.66601753234863281</v>
      </c>
      <c r="R4">
        <v>0.66071426868438721</v>
      </c>
      <c r="S4">
        <v>0.58266878128051758</v>
      </c>
      <c r="T4">
        <v>0.46701571345329279</v>
      </c>
      <c r="U4">
        <v>0.48666667938232422</v>
      </c>
      <c r="V4">
        <v>0.44697162508964539</v>
      </c>
      <c r="W4">
        <v>0.48923361301422119</v>
      </c>
      <c r="X4">
        <v>0.4939461350440979</v>
      </c>
      <c r="Y4">
        <v>0.63100934028625488</v>
      </c>
      <c r="Z4">
        <v>0.63626694679260254</v>
      </c>
      <c r="AA4">
        <v>0.63815629482269287</v>
      </c>
      <c r="AB4">
        <v>-2.7173377573490139E-2</v>
      </c>
      <c r="AC4">
        <v>0.65359479188919067</v>
      </c>
      <c r="AD4">
        <v>0.6813819408416748</v>
      </c>
      <c r="AE4">
        <v>0.67666012048721313</v>
      </c>
      <c r="AF4">
        <v>0.65146398544311523</v>
      </c>
      <c r="AG4">
        <v>0.64519590139389038</v>
      </c>
      <c r="AH4">
        <v>0.65262299776077271</v>
      </c>
      <c r="AI4">
        <v>0.62259304523468018</v>
      </c>
      <c r="AJ4">
        <v>0.58645886182785034</v>
      </c>
      <c r="AK4">
        <v>0.5783194899559021</v>
      </c>
      <c r="AL4">
        <v>0.47986128926277161</v>
      </c>
      <c r="AM4">
        <v>0.39459732174873352</v>
      </c>
    </row>
    <row r="5" spans="1:39" x14ac:dyDescent="0.25">
      <c r="A5">
        <v>135.28996222866641</v>
      </c>
      <c r="B5">
        <v>48.474876531742517</v>
      </c>
      <c r="C5">
        <v>0.1941720396280289</v>
      </c>
      <c r="D5">
        <v>0.17404796183109281</v>
      </c>
      <c r="E5">
        <v>0.18469946086406711</v>
      </c>
      <c r="F5">
        <v>0.19810532033443451</v>
      </c>
      <c r="G5">
        <v>0.30613362789154053</v>
      </c>
      <c r="H5">
        <v>0.28249678015708918</v>
      </c>
      <c r="I5">
        <v>0.40729755163192749</v>
      </c>
      <c r="J5">
        <v>0.58659482002258301</v>
      </c>
      <c r="K5">
        <v>0.66915690898895264</v>
      </c>
      <c r="L5">
        <v>0.19849331676959989</v>
      </c>
      <c r="M5">
        <v>0.71910935640335083</v>
      </c>
      <c r="N5">
        <v>0.75836342573165894</v>
      </c>
      <c r="O5">
        <v>0.80982798337936401</v>
      </c>
      <c r="P5">
        <v>0.73945224285125732</v>
      </c>
      <c r="Q5">
        <v>0.73832219839096069</v>
      </c>
      <c r="R5">
        <v>0.76952934265136719</v>
      </c>
      <c r="S5">
        <v>0.67053139209747314</v>
      </c>
      <c r="T5">
        <v>0.492144376039505</v>
      </c>
      <c r="U5">
        <v>0.61641585826873779</v>
      </c>
      <c r="V5">
        <v>0.50950950384140015</v>
      </c>
      <c r="W5">
        <v>0.55273663997650146</v>
      </c>
      <c r="X5">
        <v>0.60976827144622803</v>
      </c>
      <c r="Y5">
        <v>0.67076539993286133</v>
      </c>
      <c r="Z5">
        <v>0.66165214776992798</v>
      </c>
      <c r="AA5">
        <v>0.6693766713142395</v>
      </c>
      <c r="AB5">
        <v>-1.7028247937560081E-2</v>
      </c>
      <c r="AC5">
        <v>0.67326730489730835</v>
      </c>
      <c r="AD5">
        <v>0.69975388050079346</v>
      </c>
      <c r="AE5">
        <v>0.68380951881408691</v>
      </c>
      <c r="AF5">
        <v>0.65293318033218384</v>
      </c>
      <c r="AG5">
        <v>0.61405527591705322</v>
      </c>
      <c r="AH5">
        <v>0.64247018098831177</v>
      </c>
      <c r="AI5">
        <v>0.60818082094192505</v>
      </c>
      <c r="AJ5">
        <v>0.55829596519470215</v>
      </c>
      <c r="AK5">
        <v>0.56498950719833374</v>
      </c>
      <c r="AL5">
        <v>0.49062779545784002</v>
      </c>
      <c r="AM5">
        <v>0.42937692999839783</v>
      </c>
    </row>
    <row r="6" spans="1:39" x14ac:dyDescent="0.25">
      <c r="A6">
        <v>135.28927744457391</v>
      </c>
      <c r="B6">
        <v>48.474648270378331</v>
      </c>
      <c r="C6">
        <v>0.23661971092224121</v>
      </c>
      <c r="D6">
        <v>0.21916411817073819</v>
      </c>
      <c r="E6">
        <v>0.2147049754858017</v>
      </c>
      <c r="F6">
        <v>0.20372216403484339</v>
      </c>
      <c r="G6">
        <v>0.20471535623073581</v>
      </c>
      <c r="H6">
        <v>0.23756131529808039</v>
      </c>
      <c r="I6">
        <v>0.32553035020828253</v>
      </c>
      <c r="J6">
        <v>0.39104339480400091</v>
      </c>
      <c r="K6">
        <v>0.55463117361068726</v>
      </c>
      <c r="L6">
        <v>0.18237614631652829</v>
      </c>
      <c r="M6">
        <v>0.57212239503860474</v>
      </c>
      <c r="N6">
        <v>0.59262633323669434</v>
      </c>
      <c r="O6">
        <v>0.72684705257415771</v>
      </c>
      <c r="P6">
        <v>0.65875822305679321</v>
      </c>
      <c r="Q6">
        <v>0.63830316066741943</v>
      </c>
      <c r="R6">
        <v>0.53336864709854126</v>
      </c>
      <c r="S6">
        <v>0.46641591191291809</v>
      </c>
      <c r="T6">
        <v>0.49732619524002081</v>
      </c>
      <c r="U6">
        <v>0.39940476417541498</v>
      </c>
      <c r="V6">
        <v>0.40666842460632319</v>
      </c>
      <c r="W6">
        <v>0.44262295961379999</v>
      </c>
      <c r="X6">
        <v>0.39140868186950678</v>
      </c>
      <c r="Y6">
        <v>0.60067760944366455</v>
      </c>
      <c r="Z6">
        <v>0.61255466938018799</v>
      </c>
      <c r="AA6">
        <v>0.58240717649459839</v>
      </c>
      <c r="AB6">
        <v>-3.7970870733261108E-2</v>
      </c>
      <c r="AC6">
        <v>0.6416938304901123</v>
      </c>
      <c r="AD6">
        <v>0.65380185842514038</v>
      </c>
      <c r="AE6">
        <v>0.62299543619155884</v>
      </c>
      <c r="AF6">
        <v>0.55451422929763794</v>
      </c>
      <c r="AG6">
        <v>0.55868798494338989</v>
      </c>
      <c r="AH6">
        <v>0.60836821794509888</v>
      </c>
      <c r="AI6">
        <v>0.58984470367431641</v>
      </c>
      <c r="AJ6">
        <v>0.63613229990005493</v>
      </c>
      <c r="AK6">
        <v>0.58722859621047974</v>
      </c>
      <c r="AL6">
        <v>0.47947368025779719</v>
      </c>
      <c r="AM6">
        <v>0.42552664875984192</v>
      </c>
    </row>
    <row r="7" spans="1:39" x14ac:dyDescent="0.25">
      <c r="A7">
        <v>135.28950570593801</v>
      </c>
      <c r="B7">
        <v>48.474648270378331</v>
      </c>
      <c r="C7">
        <v>0.23661971092224121</v>
      </c>
      <c r="D7">
        <v>0.21916411817073819</v>
      </c>
      <c r="E7">
        <v>0.2147049754858017</v>
      </c>
      <c r="F7">
        <v>0.20372216403484339</v>
      </c>
      <c r="G7">
        <v>0.20471535623073581</v>
      </c>
      <c r="H7">
        <v>0.23756131529808039</v>
      </c>
      <c r="I7">
        <v>0.32553035020828253</v>
      </c>
      <c r="J7">
        <v>0.39104339480400091</v>
      </c>
      <c r="K7">
        <v>0.55463117361068726</v>
      </c>
      <c r="L7">
        <v>0.18237614631652829</v>
      </c>
      <c r="M7">
        <v>0.57212239503860474</v>
      </c>
      <c r="N7">
        <v>0.59262633323669434</v>
      </c>
      <c r="O7">
        <v>0.72684705257415771</v>
      </c>
      <c r="P7">
        <v>0.65875822305679321</v>
      </c>
      <c r="Q7">
        <v>0.63830316066741943</v>
      </c>
      <c r="R7">
        <v>0.53336864709854126</v>
      </c>
      <c r="S7">
        <v>0.46641591191291809</v>
      </c>
      <c r="T7">
        <v>0.49732619524002081</v>
      </c>
      <c r="U7">
        <v>0.39940476417541498</v>
      </c>
      <c r="V7">
        <v>0.40666842460632319</v>
      </c>
      <c r="W7">
        <v>0.44262295961379999</v>
      </c>
      <c r="X7">
        <v>0.39140868186950678</v>
      </c>
      <c r="Y7">
        <v>0.60067760944366455</v>
      </c>
      <c r="Z7">
        <v>0.61255466938018799</v>
      </c>
      <c r="AA7">
        <v>0.58240717649459839</v>
      </c>
      <c r="AB7">
        <v>-3.7970870733261108E-2</v>
      </c>
      <c r="AC7">
        <v>0.6416938304901123</v>
      </c>
      <c r="AD7">
        <v>0.65380185842514038</v>
      </c>
      <c r="AE7">
        <v>0.62299543619155884</v>
      </c>
      <c r="AF7">
        <v>0.55451422929763794</v>
      </c>
      <c r="AG7">
        <v>0.55868798494338989</v>
      </c>
      <c r="AH7">
        <v>0.60836821794509888</v>
      </c>
      <c r="AI7">
        <v>0.58984470367431641</v>
      </c>
      <c r="AJ7">
        <v>0.63613229990005493</v>
      </c>
      <c r="AK7">
        <v>0.58722859621047974</v>
      </c>
      <c r="AL7">
        <v>0.47947368025779719</v>
      </c>
      <c r="AM7">
        <v>0.42552664875984192</v>
      </c>
    </row>
    <row r="8" spans="1:39" x14ac:dyDescent="0.25">
      <c r="A8">
        <v>135.2897339673022</v>
      </c>
      <c r="B8">
        <v>48.474648270378331</v>
      </c>
      <c r="C8">
        <v>0.21272915601730349</v>
      </c>
      <c r="D8">
        <v>0.20357020199298859</v>
      </c>
      <c r="E8">
        <v>0.19974350929260251</v>
      </c>
      <c r="F8">
        <v>0.1940298527479172</v>
      </c>
      <c r="G8">
        <v>0.17070454359054571</v>
      </c>
      <c r="H8">
        <v>0.19758780300617221</v>
      </c>
      <c r="I8">
        <v>0.28930309414863592</v>
      </c>
      <c r="J8">
        <v>0.45483723282814031</v>
      </c>
      <c r="K8">
        <v>0.76268172264099121</v>
      </c>
      <c r="L8">
        <v>0.19655601680278781</v>
      </c>
      <c r="M8">
        <v>0.79141718149185181</v>
      </c>
      <c r="N8">
        <v>0.79560095071792603</v>
      </c>
      <c r="O8">
        <v>0.83004552125930786</v>
      </c>
      <c r="P8">
        <v>0.75502109527587891</v>
      </c>
      <c r="Q8">
        <v>0.71235954761505127</v>
      </c>
      <c r="R8">
        <v>0.68776148557662964</v>
      </c>
      <c r="S8">
        <v>0.58308804035186768</v>
      </c>
      <c r="T8">
        <v>0.54555028676986694</v>
      </c>
      <c r="U8">
        <v>0.51878941059112549</v>
      </c>
      <c r="V8">
        <v>0.51959359645843506</v>
      </c>
      <c r="W8">
        <v>0.555858314037323</v>
      </c>
      <c r="X8">
        <v>0.54365372657775879</v>
      </c>
      <c r="Y8">
        <v>0.69330024719238281</v>
      </c>
      <c r="Z8">
        <v>0.70141434669494629</v>
      </c>
      <c r="AA8">
        <v>0.69275361299514771</v>
      </c>
      <c r="AB8">
        <v>-3.9378814399242401E-2</v>
      </c>
      <c r="AC8">
        <v>0.7215569019317627</v>
      </c>
      <c r="AD8">
        <v>0.73881375789642334</v>
      </c>
      <c r="AE8">
        <v>0.74628394842147827</v>
      </c>
      <c r="AF8">
        <v>0.73756343126296997</v>
      </c>
      <c r="AG8">
        <v>0.73995882272720337</v>
      </c>
      <c r="AH8">
        <v>0.7298397421836853</v>
      </c>
      <c r="AI8">
        <v>0.71271818876266479</v>
      </c>
      <c r="AJ8">
        <v>0.79951441287994385</v>
      </c>
      <c r="AK8">
        <v>0.68507355451583862</v>
      </c>
      <c r="AL8">
        <v>0.69552087783813477</v>
      </c>
      <c r="AM8">
        <v>0.57937073707580566</v>
      </c>
    </row>
    <row r="9" spans="1:39" x14ac:dyDescent="0.25">
      <c r="A9">
        <v>135.28996222866641</v>
      </c>
      <c r="B9">
        <v>48.474648270378331</v>
      </c>
      <c r="C9">
        <v>0.23092712461948389</v>
      </c>
      <c r="D9">
        <v>0.21226575970649719</v>
      </c>
      <c r="E9">
        <v>0.2117875665426254</v>
      </c>
      <c r="F9">
        <v>0.1846738010644913</v>
      </c>
      <c r="G9">
        <v>0.17724040150642401</v>
      </c>
      <c r="H9">
        <v>0.19274680316448209</v>
      </c>
      <c r="I9">
        <v>0.30566966533660889</v>
      </c>
      <c r="J9">
        <v>0.47266730666160578</v>
      </c>
      <c r="K9">
        <v>0.78287374973297119</v>
      </c>
      <c r="L9">
        <v>0.1894639581441879</v>
      </c>
      <c r="M9">
        <v>0.81910032033920288</v>
      </c>
      <c r="N9">
        <v>0.80882352590560913</v>
      </c>
      <c r="O9">
        <v>0.840099036693573</v>
      </c>
      <c r="P9">
        <v>0.77103579044342041</v>
      </c>
      <c r="Q9">
        <v>0.72099852561950684</v>
      </c>
      <c r="R9">
        <v>0.69270700216293335</v>
      </c>
      <c r="S9">
        <v>0.58437502384185791</v>
      </c>
      <c r="T9">
        <v>0.46015548706054688</v>
      </c>
      <c r="U9">
        <v>0.49806150794029241</v>
      </c>
      <c r="V9">
        <v>0.533527672290802</v>
      </c>
      <c r="W9">
        <v>0.56037294864654541</v>
      </c>
      <c r="X9">
        <v>0.5529295802116394</v>
      </c>
      <c r="Y9">
        <v>0.69045829772949219</v>
      </c>
      <c r="Z9">
        <v>0.70649003982543945</v>
      </c>
      <c r="AA9">
        <v>0.69845998287200928</v>
      </c>
      <c r="AB9">
        <v>-4.7475509345531457E-2</v>
      </c>
      <c r="AC9">
        <v>0.73482429981231689</v>
      </c>
      <c r="AD9">
        <v>0.74548351764678955</v>
      </c>
      <c r="AE9">
        <v>0.74719399213790894</v>
      </c>
      <c r="AF9">
        <v>0.73773932456970215</v>
      </c>
      <c r="AG9">
        <v>0.75248563289642334</v>
      </c>
      <c r="AH9">
        <v>0.73263704776763916</v>
      </c>
      <c r="AI9">
        <v>0.71869552135467529</v>
      </c>
      <c r="AJ9">
        <v>0.83683204650878906</v>
      </c>
      <c r="AK9">
        <v>0.69545120000839233</v>
      </c>
      <c r="AL9">
        <v>0.68950247764587402</v>
      </c>
      <c r="AM9">
        <v>0.58627355098724365</v>
      </c>
    </row>
    <row r="10" spans="1:39" x14ac:dyDescent="0.25">
      <c r="A10">
        <v>135.2901904900306</v>
      </c>
      <c r="B10">
        <v>48.474648270378331</v>
      </c>
      <c r="C10">
        <v>0.23757284879684451</v>
      </c>
      <c r="D10">
        <v>0.20392799377441409</v>
      </c>
      <c r="E10">
        <v>0.2074754536151886</v>
      </c>
      <c r="F10">
        <v>0.18444730341434479</v>
      </c>
      <c r="G10">
        <v>0.19653679430484769</v>
      </c>
      <c r="H10">
        <v>0.18685831129550931</v>
      </c>
      <c r="I10">
        <v>0.30813953280448908</v>
      </c>
      <c r="J10">
        <v>0.4757235050201416</v>
      </c>
      <c r="K10">
        <v>0.78861331939697266</v>
      </c>
      <c r="L10">
        <v>0.18697142601013181</v>
      </c>
      <c r="M10">
        <v>0.82520031929016113</v>
      </c>
      <c r="N10">
        <v>0.79773241281509399</v>
      </c>
      <c r="O10">
        <v>0.83810961246490479</v>
      </c>
      <c r="P10">
        <v>0.77031213045120239</v>
      </c>
      <c r="Q10">
        <v>0.72346162796020508</v>
      </c>
      <c r="R10">
        <v>0.69302326440811157</v>
      </c>
      <c r="S10">
        <v>0.58645647764205933</v>
      </c>
      <c r="T10">
        <v>0.42737153172492981</v>
      </c>
      <c r="U10">
        <v>0.49020618200302118</v>
      </c>
      <c r="V10">
        <v>0.51745724678039551</v>
      </c>
      <c r="W10">
        <v>0.54985100030899048</v>
      </c>
      <c r="X10">
        <v>0.527873694896698</v>
      </c>
      <c r="Y10">
        <v>0.68940138816833496</v>
      </c>
      <c r="Z10">
        <v>0.70943689346313477</v>
      </c>
      <c r="AA10">
        <v>0.69508278369903564</v>
      </c>
      <c r="AB10">
        <v>-4.0268454700708389E-2</v>
      </c>
      <c r="AC10">
        <v>0.69889062643051147</v>
      </c>
      <c r="AD10">
        <v>0.74632841348648071</v>
      </c>
      <c r="AE10">
        <v>0.74305558204650879</v>
      </c>
      <c r="AF10">
        <v>0.72868829965591431</v>
      </c>
      <c r="AG10">
        <v>0.72602015733718872</v>
      </c>
      <c r="AH10">
        <v>0.73280841112136841</v>
      </c>
      <c r="AI10">
        <v>0.71283614635467529</v>
      </c>
      <c r="AJ10">
        <v>0.73160684108734131</v>
      </c>
      <c r="AK10">
        <v>0.68831807374954224</v>
      </c>
      <c r="AL10">
        <v>0.66778266429901123</v>
      </c>
      <c r="AM10">
        <v>0.56380623579025269</v>
      </c>
    </row>
    <row r="11" spans="1:39" x14ac:dyDescent="0.25">
      <c r="A11">
        <v>135.29041875139481</v>
      </c>
      <c r="B11">
        <v>48.474648270378331</v>
      </c>
      <c r="C11">
        <v>0.24017466604709631</v>
      </c>
      <c r="D11">
        <v>0.21223832666873929</v>
      </c>
      <c r="E11">
        <v>0.23144377768039701</v>
      </c>
      <c r="F11">
        <v>0.19887605309486389</v>
      </c>
      <c r="G11">
        <v>0.23695014417171481</v>
      </c>
      <c r="H11">
        <v>0.20799143612384799</v>
      </c>
      <c r="I11">
        <v>0.33228468894958502</v>
      </c>
      <c r="J11">
        <v>0.48956355452537542</v>
      </c>
      <c r="K11">
        <v>0.77681910991668701</v>
      </c>
      <c r="L11">
        <v>0.18487584590911871</v>
      </c>
      <c r="M11">
        <v>0.80914902687072754</v>
      </c>
      <c r="N11">
        <v>0.76740944385528564</v>
      </c>
      <c r="O11">
        <v>0.81874042749404907</v>
      </c>
      <c r="P11">
        <v>0.75943166017532349</v>
      </c>
      <c r="Q11">
        <v>0.71118241548538208</v>
      </c>
      <c r="R11">
        <v>0.69202899932861328</v>
      </c>
      <c r="S11">
        <v>0.59053498506546021</v>
      </c>
      <c r="T11">
        <v>0.48359689116477972</v>
      </c>
      <c r="U11">
        <v>0.51424050331115723</v>
      </c>
      <c r="V11">
        <v>0.50147205591201782</v>
      </c>
      <c r="W11">
        <v>0.54082787036895752</v>
      </c>
      <c r="X11">
        <v>0.5346367359161377</v>
      </c>
      <c r="Y11">
        <v>0.65542703866958618</v>
      </c>
      <c r="Z11">
        <v>0.67785584926605225</v>
      </c>
      <c r="AA11">
        <v>0.666087806224823</v>
      </c>
      <c r="AB11">
        <v>-5.009184405207634E-2</v>
      </c>
      <c r="AC11">
        <v>0.69902914762496948</v>
      </c>
      <c r="AD11">
        <v>0.71405094861984253</v>
      </c>
      <c r="AE11">
        <v>0.71178561449050903</v>
      </c>
      <c r="AF11">
        <v>0.679229736328125</v>
      </c>
      <c r="AG11">
        <v>0.6393999457359314</v>
      </c>
      <c r="AH11">
        <v>0.70142054557800293</v>
      </c>
      <c r="AI11">
        <v>0.6688498854637146</v>
      </c>
      <c r="AJ11">
        <v>0.72943574190139771</v>
      </c>
      <c r="AK11">
        <v>0.63957411050796509</v>
      </c>
      <c r="AL11">
        <v>0.57762938737869263</v>
      </c>
      <c r="AM11">
        <v>0.48582437634468079</v>
      </c>
    </row>
    <row r="12" spans="1:39" x14ac:dyDescent="0.25">
      <c r="A12">
        <v>135.290647012759</v>
      </c>
      <c r="B12">
        <v>48.474648270378331</v>
      </c>
      <c r="C12">
        <v>0.21148502826690671</v>
      </c>
      <c r="D12">
        <v>0.1988112926483154</v>
      </c>
      <c r="E12">
        <v>0.21205030381679529</v>
      </c>
      <c r="F12">
        <v>0.21136766672134399</v>
      </c>
      <c r="G12">
        <v>0.27364864945411682</v>
      </c>
      <c r="H12">
        <v>0.2516351044178009</v>
      </c>
      <c r="I12">
        <v>0.37876713275909418</v>
      </c>
      <c r="J12">
        <v>0.52160120010375977</v>
      </c>
      <c r="K12">
        <v>0.72758227586746216</v>
      </c>
      <c r="L12">
        <v>0.18414866924285889</v>
      </c>
      <c r="M12">
        <v>0.76681613922119141</v>
      </c>
      <c r="N12">
        <v>0.75883185863494873</v>
      </c>
      <c r="O12">
        <v>0.80546337366104126</v>
      </c>
      <c r="P12">
        <v>0.745716392993927</v>
      </c>
      <c r="Q12">
        <v>0.71811753511428833</v>
      </c>
      <c r="R12">
        <v>0.7303314208984375</v>
      </c>
      <c r="S12">
        <v>0.62230032682418823</v>
      </c>
      <c r="T12">
        <v>0.46742904186248779</v>
      </c>
      <c r="U12">
        <v>0.57385122776031494</v>
      </c>
      <c r="V12">
        <v>0.50049310922622681</v>
      </c>
      <c r="W12">
        <v>0.52943915128707886</v>
      </c>
      <c r="X12">
        <v>0.547934889793396</v>
      </c>
      <c r="Y12">
        <v>0.62264150381088257</v>
      </c>
      <c r="Z12">
        <v>0.63430678844451904</v>
      </c>
      <c r="AA12">
        <v>0.61887937784194946</v>
      </c>
      <c r="AB12">
        <v>-6.5014563500881195E-2</v>
      </c>
      <c r="AC12">
        <v>0.67000001668930054</v>
      </c>
      <c r="AD12">
        <v>0.66590255498886108</v>
      </c>
      <c r="AE12">
        <v>0.67078423500061035</v>
      </c>
      <c r="AF12">
        <v>0.62761878967285156</v>
      </c>
      <c r="AG12">
        <v>0.59284394979476929</v>
      </c>
      <c r="AH12">
        <v>0.62776380777359009</v>
      </c>
      <c r="AI12">
        <v>0.59465479850769043</v>
      </c>
      <c r="AJ12">
        <v>0.76993167400360107</v>
      </c>
      <c r="AK12">
        <v>0.57926005125045776</v>
      </c>
      <c r="AL12">
        <v>0.51364761590957642</v>
      </c>
      <c r="AM12">
        <v>0.42111724615097051</v>
      </c>
    </row>
    <row r="13" spans="1:39" x14ac:dyDescent="0.25">
      <c r="A13">
        <v>135.28927744457391</v>
      </c>
      <c r="B13">
        <v>48.474420009014153</v>
      </c>
      <c r="C13">
        <v>0.23579920828342441</v>
      </c>
      <c r="D13">
        <v>0.22582760453224179</v>
      </c>
      <c r="E13">
        <v>0.2119026184082031</v>
      </c>
      <c r="F13">
        <v>0.1889136731624603</v>
      </c>
      <c r="G13">
        <v>0.20638540387153631</v>
      </c>
      <c r="H13">
        <v>0.23598714172840121</v>
      </c>
      <c r="I13">
        <v>0.32790526747703552</v>
      </c>
      <c r="J13">
        <v>0.40568360686302191</v>
      </c>
      <c r="K13">
        <v>0.60629922151565552</v>
      </c>
      <c r="L13">
        <v>0.18612127006053919</v>
      </c>
      <c r="M13">
        <v>0.61881309747695923</v>
      </c>
      <c r="N13">
        <v>0.6118047833442688</v>
      </c>
      <c r="O13">
        <v>0.74979150295257568</v>
      </c>
      <c r="P13">
        <v>0.67015159130096436</v>
      </c>
      <c r="Q13">
        <v>0.63516592979431152</v>
      </c>
      <c r="R13">
        <v>0.55193591117858887</v>
      </c>
      <c r="S13">
        <v>0.50885933637619019</v>
      </c>
      <c r="T13">
        <v>0.4238642156124115</v>
      </c>
      <c r="U13">
        <v>0.44450899958610529</v>
      </c>
      <c r="V13">
        <v>0.40242329239845281</v>
      </c>
      <c r="W13">
        <v>0.45299550890922552</v>
      </c>
      <c r="X13">
        <v>0.44691237807273859</v>
      </c>
      <c r="Y13">
        <v>0.62650603055953979</v>
      </c>
      <c r="Z13">
        <v>0.62116402387619019</v>
      </c>
      <c r="AA13">
        <v>0.61502349376678467</v>
      </c>
      <c r="AB13">
        <v>-3.7516433745622628E-2</v>
      </c>
      <c r="AC13">
        <v>0.66343039274215698</v>
      </c>
      <c r="AD13">
        <v>0.65943914651870728</v>
      </c>
      <c r="AE13">
        <v>0.65096616744995117</v>
      </c>
      <c r="AF13">
        <v>0.60342192649841309</v>
      </c>
      <c r="AG13">
        <v>0.60576659440994263</v>
      </c>
      <c r="AH13">
        <v>0.61631244421005249</v>
      </c>
      <c r="AI13">
        <v>0.61306917667388916</v>
      </c>
      <c r="AJ13">
        <v>0.75210320949554443</v>
      </c>
      <c r="AK13">
        <v>0.58171308040618896</v>
      </c>
      <c r="AL13">
        <v>0.50262051820755005</v>
      </c>
      <c r="AM13">
        <v>0.42850023508071899</v>
      </c>
    </row>
    <row r="14" spans="1:39" x14ac:dyDescent="0.25">
      <c r="A14">
        <v>135.28950570593801</v>
      </c>
      <c r="B14">
        <v>48.474420009014153</v>
      </c>
      <c r="C14">
        <v>0.23579920828342441</v>
      </c>
      <c r="D14">
        <v>0.22582760453224179</v>
      </c>
      <c r="E14">
        <v>0.2119026184082031</v>
      </c>
      <c r="F14">
        <v>0.1889136731624603</v>
      </c>
      <c r="G14">
        <v>0.20638540387153631</v>
      </c>
      <c r="H14">
        <v>0.23598714172840121</v>
      </c>
      <c r="I14">
        <v>0.32790526747703552</v>
      </c>
      <c r="J14">
        <v>0.40568360686302191</v>
      </c>
      <c r="K14">
        <v>0.60629922151565552</v>
      </c>
      <c r="L14">
        <v>0.18612127006053919</v>
      </c>
      <c r="M14">
        <v>0.61881309747695923</v>
      </c>
      <c r="N14">
        <v>0.6118047833442688</v>
      </c>
      <c r="O14">
        <v>0.74979150295257568</v>
      </c>
      <c r="P14">
        <v>0.67015159130096436</v>
      </c>
      <c r="Q14">
        <v>0.63516592979431152</v>
      </c>
      <c r="R14">
        <v>0.55193591117858887</v>
      </c>
      <c r="S14">
        <v>0.50885933637619019</v>
      </c>
      <c r="T14">
        <v>0.4238642156124115</v>
      </c>
      <c r="U14">
        <v>0.44450899958610529</v>
      </c>
      <c r="V14">
        <v>0.40242329239845281</v>
      </c>
      <c r="W14">
        <v>0.45299550890922552</v>
      </c>
      <c r="X14">
        <v>0.44691237807273859</v>
      </c>
      <c r="Y14">
        <v>0.62650603055953979</v>
      </c>
      <c r="Z14">
        <v>0.62116402387619019</v>
      </c>
      <c r="AA14">
        <v>0.61502349376678467</v>
      </c>
      <c r="AB14">
        <v>-3.7516433745622628E-2</v>
      </c>
      <c r="AC14">
        <v>0.66343039274215698</v>
      </c>
      <c r="AD14">
        <v>0.65943914651870728</v>
      </c>
      <c r="AE14">
        <v>0.65096616744995117</v>
      </c>
      <c r="AF14">
        <v>0.60342192649841309</v>
      </c>
      <c r="AG14">
        <v>0.60576659440994263</v>
      </c>
      <c r="AH14">
        <v>0.61631244421005249</v>
      </c>
      <c r="AI14">
        <v>0.61306917667388916</v>
      </c>
      <c r="AJ14">
        <v>0.75210320949554443</v>
      </c>
      <c r="AK14">
        <v>0.58171308040618896</v>
      </c>
      <c r="AL14">
        <v>0.50262051820755005</v>
      </c>
      <c r="AM14">
        <v>0.42850023508071899</v>
      </c>
    </row>
    <row r="15" spans="1:39" x14ac:dyDescent="0.25">
      <c r="A15">
        <v>135.2897339673022</v>
      </c>
      <c r="B15">
        <v>48.474420009014153</v>
      </c>
      <c r="C15">
        <v>0.23354123532772059</v>
      </c>
      <c r="D15">
        <v>0.22549691796302801</v>
      </c>
      <c r="E15">
        <v>0.23145779967308039</v>
      </c>
      <c r="F15">
        <v>0.21362228691577911</v>
      </c>
      <c r="G15">
        <v>0.18298336863517761</v>
      </c>
      <c r="H15">
        <v>0.19667012989521029</v>
      </c>
      <c r="I15">
        <v>0.28744938969612122</v>
      </c>
      <c r="J15">
        <v>0.44644895195960999</v>
      </c>
      <c r="K15">
        <v>0.72640383243560791</v>
      </c>
      <c r="L15">
        <v>0.20027528703212741</v>
      </c>
      <c r="M15">
        <v>0.78132927417755127</v>
      </c>
      <c r="N15">
        <v>0.80493080615997314</v>
      </c>
      <c r="O15">
        <v>0.83354872465133667</v>
      </c>
      <c r="P15">
        <v>0.73380208015441895</v>
      </c>
      <c r="Q15">
        <v>0.70990449190139771</v>
      </c>
      <c r="R15">
        <v>0.68833202123641968</v>
      </c>
      <c r="S15">
        <v>0.57852351665496826</v>
      </c>
      <c r="T15">
        <v>0.50478929281234741</v>
      </c>
      <c r="U15">
        <v>0.53461736440658569</v>
      </c>
      <c r="V15">
        <v>0.52313166856765747</v>
      </c>
      <c r="W15">
        <v>0.55654001235961914</v>
      </c>
      <c r="X15">
        <v>0.55040669441223145</v>
      </c>
      <c r="Y15">
        <v>0.69499242305755615</v>
      </c>
      <c r="Z15">
        <v>0.70207184553146362</v>
      </c>
      <c r="AA15">
        <v>0.69491523504257202</v>
      </c>
      <c r="AB15">
        <v>-4.8096396028995507E-2</v>
      </c>
      <c r="AC15">
        <v>0.72824424505233765</v>
      </c>
      <c r="AD15">
        <v>0.73973703384399414</v>
      </c>
      <c r="AE15">
        <v>0.74515527486801147</v>
      </c>
      <c r="AF15">
        <v>0.72517913579940796</v>
      </c>
      <c r="AG15">
        <v>0.73215216398239136</v>
      </c>
      <c r="AH15">
        <v>0.72086936235427856</v>
      </c>
      <c r="AI15">
        <v>0.70916539430618286</v>
      </c>
      <c r="AJ15">
        <v>0.84974747896194458</v>
      </c>
      <c r="AK15">
        <v>0.68444442749023438</v>
      </c>
      <c r="AL15">
        <v>0.67800456285476685</v>
      </c>
      <c r="AM15">
        <v>0.57917261123657227</v>
      </c>
    </row>
    <row r="16" spans="1:39" x14ac:dyDescent="0.25">
      <c r="A16">
        <v>135.28996222866641</v>
      </c>
      <c r="B16">
        <v>48.474420009014153</v>
      </c>
      <c r="C16">
        <v>0.2353150546550751</v>
      </c>
      <c r="D16">
        <v>0.22164411842823031</v>
      </c>
      <c r="E16">
        <v>0.22986248135566709</v>
      </c>
      <c r="F16">
        <v>0.1872213929891586</v>
      </c>
      <c r="G16">
        <v>0.18166573345661161</v>
      </c>
      <c r="H16">
        <v>0.19843851029872889</v>
      </c>
      <c r="I16">
        <v>0.30626723170280462</v>
      </c>
      <c r="J16">
        <v>0.46672806143760681</v>
      </c>
      <c r="K16">
        <v>0.77745997905731201</v>
      </c>
      <c r="L16">
        <v>0.20074959099292761</v>
      </c>
      <c r="M16">
        <v>0.8329804539680481</v>
      </c>
      <c r="N16">
        <v>0.83347243070602417</v>
      </c>
      <c r="O16">
        <v>0.85158675909042358</v>
      </c>
      <c r="P16">
        <v>0.77742010354995728</v>
      </c>
      <c r="Q16">
        <v>0.73587602376937866</v>
      </c>
      <c r="R16">
        <v>0.70242559909820557</v>
      </c>
      <c r="S16">
        <v>0.58539766073226929</v>
      </c>
      <c r="T16">
        <v>0.5400046706199646</v>
      </c>
      <c r="U16">
        <v>0.53787493705749512</v>
      </c>
      <c r="V16">
        <v>0.52039557695388794</v>
      </c>
      <c r="W16">
        <v>0.55758267641067505</v>
      </c>
      <c r="X16">
        <v>0.56171780824661255</v>
      </c>
      <c r="Y16">
        <v>0.68943172693252563</v>
      </c>
      <c r="Z16">
        <v>0.70376133918762207</v>
      </c>
      <c r="AA16">
        <v>0.69980692863464355</v>
      </c>
      <c r="AB16">
        <v>-5.7378292083740227E-2</v>
      </c>
      <c r="AC16">
        <v>0.73750001192092896</v>
      </c>
      <c r="AD16">
        <v>0.74434155225753784</v>
      </c>
      <c r="AE16">
        <v>0.74236589670181274</v>
      </c>
      <c r="AF16">
        <v>0.73398506641387939</v>
      </c>
      <c r="AG16">
        <v>0.74186724424362183</v>
      </c>
      <c r="AH16">
        <v>0.73061221837997437</v>
      </c>
      <c r="AI16">
        <v>0.7135765552520752</v>
      </c>
      <c r="AJ16">
        <v>0.85522788763046265</v>
      </c>
      <c r="AK16">
        <v>0.6912195086479187</v>
      </c>
      <c r="AL16">
        <v>0.68004089593887329</v>
      </c>
      <c r="AM16">
        <v>0.5894736647605896</v>
      </c>
    </row>
    <row r="17" spans="1:39" x14ac:dyDescent="0.25">
      <c r="A17">
        <v>135.2901904900306</v>
      </c>
      <c r="B17">
        <v>48.474420009014153</v>
      </c>
      <c r="C17">
        <v>0.2194950878620148</v>
      </c>
      <c r="D17">
        <v>0.20392289757728579</v>
      </c>
      <c r="E17">
        <v>0.22368843853473661</v>
      </c>
      <c r="F17">
        <v>0.18805381655693049</v>
      </c>
      <c r="G17">
        <v>0.17890036106109619</v>
      </c>
      <c r="H17">
        <v>0.2024035453796387</v>
      </c>
      <c r="I17">
        <v>0.30228886008262629</v>
      </c>
      <c r="J17">
        <v>0.470144122838974</v>
      </c>
      <c r="K17">
        <v>0.7980847954750061</v>
      </c>
      <c r="L17">
        <v>0.1900080889463425</v>
      </c>
      <c r="M17">
        <v>0.84594029188156128</v>
      </c>
      <c r="N17">
        <v>0.84044301509857178</v>
      </c>
      <c r="O17">
        <v>0.85704207420349121</v>
      </c>
      <c r="P17">
        <v>0.78832119703292847</v>
      </c>
      <c r="Q17">
        <v>0.736594557762146</v>
      </c>
      <c r="R17">
        <v>0.69942772388458252</v>
      </c>
      <c r="S17">
        <v>0.58268535137176514</v>
      </c>
      <c r="T17">
        <v>0.54040652513504028</v>
      </c>
      <c r="U17">
        <v>0.51718986034393311</v>
      </c>
      <c r="V17">
        <v>0.51798558235168457</v>
      </c>
      <c r="W17">
        <v>0.55124151706695557</v>
      </c>
      <c r="X17">
        <v>0.55939632654190063</v>
      </c>
      <c r="Y17">
        <v>0.69859641790390015</v>
      </c>
      <c r="Z17">
        <v>0.7136198878288269</v>
      </c>
      <c r="AA17">
        <v>0.70252704620361328</v>
      </c>
      <c r="AB17">
        <v>-4.2557481676340103E-2</v>
      </c>
      <c r="AC17">
        <v>0.71898353099822998</v>
      </c>
      <c r="AD17">
        <v>0.75102043151855469</v>
      </c>
      <c r="AE17">
        <v>0.75528931617736816</v>
      </c>
      <c r="AF17">
        <v>0.74895834922790527</v>
      </c>
      <c r="AG17">
        <v>0.75433152914047241</v>
      </c>
      <c r="AH17">
        <v>0.74672049283981323</v>
      </c>
      <c r="AI17">
        <v>0.73198419809341431</v>
      </c>
      <c r="AJ17">
        <v>0.85667753219604492</v>
      </c>
      <c r="AK17">
        <v>0.70393621921539307</v>
      </c>
      <c r="AL17">
        <v>0.70663267374038696</v>
      </c>
      <c r="AM17">
        <v>0.60789912939071655</v>
      </c>
    </row>
    <row r="18" spans="1:39" x14ac:dyDescent="0.25">
      <c r="A18">
        <v>135.29041875139481</v>
      </c>
      <c r="B18">
        <v>48.474420009014153</v>
      </c>
      <c r="C18">
        <v>0.2346113324165344</v>
      </c>
      <c r="D18">
        <v>0.22748814523220059</v>
      </c>
      <c r="E18">
        <v>0.23130990564823151</v>
      </c>
      <c r="F18">
        <v>0.17485640943050379</v>
      </c>
      <c r="G18">
        <v>0.17542348802089691</v>
      </c>
      <c r="H18">
        <v>0.20579710602760309</v>
      </c>
      <c r="I18">
        <v>0.30904725193977362</v>
      </c>
      <c r="J18">
        <v>0.48235294222831732</v>
      </c>
      <c r="K18">
        <v>0.79623055458068848</v>
      </c>
      <c r="L18">
        <v>0.1889862269163132</v>
      </c>
      <c r="M18">
        <v>0.84604620933532715</v>
      </c>
      <c r="N18">
        <v>0.83774763345718384</v>
      </c>
      <c r="O18">
        <v>0.85584723949432373</v>
      </c>
      <c r="P18">
        <v>0.7896389365196228</v>
      </c>
      <c r="Q18">
        <v>0.73612767457962036</v>
      </c>
      <c r="R18">
        <v>0.69750887155532837</v>
      </c>
      <c r="S18">
        <v>0.57788163423538208</v>
      </c>
      <c r="T18">
        <v>0.4664205014705658</v>
      </c>
      <c r="U18">
        <v>0.50037026405334473</v>
      </c>
      <c r="V18">
        <v>0.5144425630569458</v>
      </c>
      <c r="W18">
        <v>0.54989773035049438</v>
      </c>
      <c r="X18">
        <v>0.55296403169631958</v>
      </c>
      <c r="Y18">
        <v>0.6962273120880127</v>
      </c>
      <c r="Z18">
        <v>0.72010177373886108</v>
      </c>
      <c r="AA18">
        <v>0.70980960130691528</v>
      </c>
      <c r="AB18">
        <v>-3.5148244351148612E-2</v>
      </c>
      <c r="AC18">
        <v>0.74608153104782104</v>
      </c>
      <c r="AD18">
        <v>0.76413404941558838</v>
      </c>
      <c r="AE18">
        <v>0.76712328195571899</v>
      </c>
      <c r="AF18">
        <v>0.75474148988723755</v>
      </c>
      <c r="AG18">
        <v>0.75195413827896118</v>
      </c>
      <c r="AH18">
        <v>0.75421810150146484</v>
      </c>
      <c r="AI18">
        <v>0.73980486392974854</v>
      </c>
      <c r="AJ18">
        <v>0.89767444133758545</v>
      </c>
      <c r="AK18">
        <v>0.71663838624954224</v>
      </c>
      <c r="AL18">
        <v>0.71243184804916382</v>
      </c>
      <c r="AM18">
        <v>0.60219413042068481</v>
      </c>
    </row>
    <row r="19" spans="1:39" x14ac:dyDescent="0.25">
      <c r="A19">
        <v>135.290647012759</v>
      </c>
      <c r="B19">
        <v>48.474420009014153</v>
      </c>
      <c r="C19">
        <v>0.24682651460170749</v>
      </c>
      <c r="D19">
        <v>0.23113527894020081</v>
      </c>
      <c r="E19">
        <v>0.2283567488193512</v>
      </c>
      <c r="F19">
        <v>0.17404866218566889</v>
      </c>
      <c r="G19">
        <v>0.2030804306268692</v>
      </c>
      <c r="H19">
        <v>0.20802675187587741</v>
      </c>
      <c r="I19">
        <v>0.32080000638961792</v>
      </c>
      <c r="J19">
        <v>0.47911319136619568</v>
      </c>
      <c r="K19">
        <v>0.8035615086555481</v>
      </c>
      <c r="L19">
        <v>0.18823529779911041</v>
      </c>
      <c r="M19">
        <v>0.83557695150375366</v>
      </c>
      <c r="N19">
        <v>0.81432938575744629</v>
      </c>
      <c r="O19">
        <v>0.84426432847976685</v>
      </c>
      <c r="P19">
        <v>0.78592848777770996</v>
      </c>
      <c r="Q19">
        <v>0.72218108177185059</v>
      </c>
      <c r="R19">
        <v>0.68139773607254028</v>
      </c>
      <c r="S19">
        <v>0.58451074361801147</v>
      </c>
      <c r="T19">
        <v>0.40145984292030329</v>
      </c>
      <c r="U19">
        <v>0.49706408381462103</v>
      </c>
      <c r="V19">
        <v>0.512653648853302</v>
      </c>
      <c r="W19">
        <v>0.5477750301361084</v>
      </c>
      <c r="X19">
        <v>0.5316205620765686</v>
      </c>
      <c r="Y19">
        <v>0.68773233890533447</v>
      </c>
      <c r="Z19">
        <v>0.71597331762313843</v>
      </c>
      <c r="AA19">
        <v>0.69885671138763428</v>
      </c>
      <c r="AB19">
        <v>-6.2293108552694321E-2</v>
      </c>
      <c r="AC19">
        <v>0.71517026424407959</v>
      </c>
      <c r="AD19">
        <v>0.74901342391967773</v>
      </c>
      <c r="AE19">
        <v>0.75032782554626465</v>
      </c>
      <c r="AF19">
        <v>0.71817934513092041</v>
      </c>
      <c r="AG19">
        <v>0.70940631628036499</v>
      </c>
      <c r="AH19">
        <v>0.7417682409286499</v>
      </c>
      <c r="AI19">
        <v>0.71398907899856567</v>
      </c>
      <c r="AJ19">
        <v>0.86463618278503418</v>
      </c>
      <c r="AK19">
        <v>0.68949997425079346</v>
      </c>
      <c r="AL19">
        <v>0.65579116344451904</v>
      </c>
      <c r="AM19">
        <v>0.55231386423110962</v>
      </c>
    </row>
    <row r="20" spans="1:39" x14ac:dyDescent="0.25">
      <c r="A20">
        <v>135.29087527412321</v>
      </c>
      <c r="B20">
        <v>48.474420009014153</v>
      </c>
      <c r="C20">
        <v>0.24682651460170749</v>
      </c>
      <c r="D20">
        <v>0.23113527894020081</v>
      </c>
      <c r="E20">
        <v>0.2283567488193512</v>
      </c>
      <c r="F20">
        <v>0.17404866218566889</v>
      </c>
      <c r="G20">
        <v>0.2030804306268692</v>
      </c>
      <c r="H20">
        <v>0.20802675187587741</v>
      </c>
      <c r="I20">
        <v>0.32080000638961792</v>
      </c>
      <c r="J20">
        <v>0.47911319136619568</v>
      </c>
      <c r="K20">
        <v>0.8035615086555481</v>
      </c>
      <c r="L20">
        <v>0.18823529779911041</v>
      </c>
      <c r="M20">
        <v>0.83557695150375366</v>
      </c>
      <c r="N20">
        <v>0.81432938575744629</v>
      </c>
      <c r="O20">
        <v>0.84426432847976685</v>
      </c>
      <c r="P20">
        <v>0.78592848777770996</v>
      </c>
      <c r="Q20">
        <v>0.72218108177185059</v>
      </c>
      <c r="R20">
        <v>0.68139773607254028</v>
      </c>
      <c r="S20">
        <v>0.58451074361801147</v>
      </c>
      <c r="T20">
        <v>0.40145984292030329</v>
      </c>
      <c r="U20">
        <v>0.49706408381462103</v>
      </c>
      <c r="V20">
        <v>0.512653648853302</v>
      </c>
      <c r="W20">
        <v>0.5477750301361084</v>
      </c>
      <c r="X20">
        <v>0.5316205620765686</v>
      </c>
      <c r="Y20">
        <v>0.68773233890533447</v>
      </c>
      <c r="Z20">
        <v>0.71597331762313843</v>
      </c>
      <c r="AA20">
        <v>0.69885671138763428</v>
      </c>
      <c r="AB20">
        <v>-6.2293108552694321E-2</v>
      </c>
      <c r="AC20">
        <v>0.71517026424407959</v>
      </c>
      <c r="AD20">
        <v>0.74901342391967773</v>
      </c>
      <c r="AE20">
        <v>0.75032782554626465</v>
      </c>
      <c r="AF20">
        <v>0.71817934513092041</v>
      </c>
      <c r="AG20">
        <v>0.70940631628036499</v>
      </c>
      <c r="AH20">
        <v>0.7417682409286499</v>
      </c>
      <c r="AI20">
        <v>0.71398907899856567</v>
      </c>
      <c r="AJ20">
        <v>0.86463618278503418</v>
      </c>
      <c r="AK20">
        <v>0.68949997425079346</v>
      </c>
      <c r="AL20">
        <v>0.65579116344451904</v>
      </c>
      <c r="AM20">
        <v>0.55231386423110962</v>
      </c>
    </row>
    <row r="21" spans="1:39" x14ac:dyDescent="0.25">
      <c r="A21">
        <v>135.29110353548731</v>
      </c>
      <c r="B21">
        <v>48.474420009014153</v>
      </c>
      <c r="C21">
        <v>0.2458795756101608</v>
      </c>
      <c r="D21">
        <v>0.21791233122348791</v>
      </c>
      <c r="E21">
        <v>0.22267976403236389</v>
      </c>
      <c r="F21">
        <v>0.19659678637981409</v>
      </c>
      <c r="G21">
        <v>0.24869182705879209</v>
      </c>
      <c r="H21">
        <v>0.232233926653862</v>
      </c>
      <c r="I21">
        <v>0.35233160853385931</v>
      </c>
      <c r="J21">
        <v>0.47398567199707031</v>
      </c>
      <c r="K21">
        <v>0.78327316045761108</v>
      </c>
      <c r="L21">
        <v>0.18781498074531561</v>
      </c>
      <c r="M21">
        <v>0.8068658709526062</v>
      </c>
      <c r="N21">
        <v>0.76049268245697021</v>
      </c>
      <c r="O21">
        <v>0.81576251983642578</v>
      </c>
      <c r="P21">
        <v>0.77497017383575439</v>
      </c>
      <c r="Q21">
        <v>0.69320785999298096</v>
      </c>
      <c r="R21">
        <v>0.67199373245239258</v>
      </c>
      <c r="S21">
        <v>0.57452362775802612</v>
      </c>
      <c r="T21">
        <v>0.40856802463531489</v>
      </c>
      <c r="U21">
        <v>0.47917211055755621</v>
      </c>
      <c r="V21">
        <v>0.50132501125335693</v>
      </c>
      <c r="W21">
        <v>0.51794177293777466</v>
      </c>
      <c r="X21">
        <v>0.50889325141906738</v>
      </c>
      <c r="Y21">
        <v>0.65383660793304443</v>
      </c>
      <c r="Z21">
        <v>0.67240482568740845</v>
      </c>
      <c r="AA21">
        <v>0.66780155897140503</v>
      </c>
      <c r="AB21">
        <v>-6.5838389098644257E-2</v>
      </c>
      <c r="AC21">
        <v>0.6739811897277832</v>
      </c>
      <c r="AD21">
        <v>0.71764075756072998</v>
      </c>
      <c r="AE21">
        <v>0.70575577020645142</v>
      </c>
      <c r="AF21">
        <v>0.65833097696304321</v>
      </c>
      <c r="AG21">
        <v>0.64233577251434326</v>
      </c>
      <c r="AH21">
        <v>0.6989133358001709</v>
      </c>
      <c r="AI21">
        <v>0.6624605655670166</v>
      </c>
      <c r="AJ21">
        <v>0.79638010263442993</v>
      </c>
      <c r="AK21">
        <v>0.63636362552642822</v>
      </c>
      <c r="AL21">
        <v>0.57641196250915527</v>
      </c>
      <c r="AM21">
        <v>0.49030905961990362</v>
      </c>
    </row>
    <row r="22" spans="1:39" x14ac:dyDescent="0.25">
      <c r="A22">
        <v>135.29133179685149</v>
      </c>
      <c r="B22">
        <v>48.474420009014153</v>
      </c>
      <c r="C22">
        <v>0.2155541926622391</v>
      </c>
      <c r="D22">
        <v>0.19869707524776459</v>
      </c>
      <c r="E22">
        <v>0.20363849401473999</v>
      </c>
      <c r="F22">
        <v>0.20769231021404269</v>
      </c>
      <c r="G22">
        <v>0.27447745203971857</v>
      </c>
      <c r="H22">
        <v>0.27658164501190191</v>
      </c>
      <c r="I22">
        <v>0.39621409773826599</v>
      </c>
      <c r="J22">
        <v>0.49925997853279108</v>
      </c>
      <c r="K22">
        <v>0.72732269763946533</v>
      </c>
      <c r="L22">
        <v>0.1911846995353699</v>
      </c>
      <c r="M22">
        <v>0.73957276344299316</v>
      </c>
      <c r="N22">
        <v>0.73029941320419312</v>
      </c>
      <c r="O22">
        <v>0.79525917768478394</v>
      </c>
      <c r="P22">
        <v>0.73714286088943481</v>
      </c>
      <c r="Q22">
        <v>0.69465649127960205</v>
      </c>
      <c r="R22">
        <v>0.70929020643234253</v>
      </c>
      <c r="S22">
        <v>0.61278682947158813</v>
      </c>
      <c r="T22">
        <v>0.42947760224342352</v>
      </c>
      <c r="U22">
        <v>0.56672906875610352</v>
      </c>
      <c r="V22">
        <v>0.49528643488883972</v>
      </c>
      <c r="W22">
        <v>0.5132032036781311</v>
      </c>
      <c r="X22">
        <v>0.5485498309135437</v>
      </c>
      <c r="Y22">
        <v>0.63057327270507813</v>
      </c>
      <c r="Z22">
        <v>0.64074075222015381</v>
      </c>
      <c r="AA22">
        <v>0.63604938983917236</v>
      </c>
      <c r="AB22">
        <v>-4.2378179728984833E-2</v>
      </c>
      <c r="AC22">
        <v>0.67504185438156128</v>
      </c>
      <c r="AD22">
        <v>0.67858129739761353</v>
      </c>
      <c r="AE22">
        <v>0.66759622097015381</v>
      </c>
      <c r="AF22">
        <v>0.61208921670913696</v>
      </c>
      <c r="AG22">
        <v>0.5998803973197937</v>
      </c>
      <c r="AH22">
        <v>0.63631284236907959</v>
      </c>
      <c r="AI22">
        <v>0.58643877506256104</v>
      </c>
      <c r="AJ22">
        <v>0.77066665887832642</v>
      </c>
      <c r="AK22">
        <v>0.55592012405395508</v>
      </c>
      <c r="AL22">
        <v>0.49792531132698059</v>
      </c>
      <c r="AM22">
        <v>0.43512335419654852</v>
      </c>
    </row>
    <row r="23" spans="1:39" x14ac:dyDescent="0.25">
      <c r="A23">
        <v>135.2890491832097</v>
      </c>
      <c r="B23">
        <v>48.474191747649968</v>
      </c>
      <c r="C23">
        <v>0.2312258780002594</v>
      </c>
      <c r="D23">
        <v>0.20727705955505371</v>
      </c>
      <c r="E23">
        <v>0.20446303486824041</v>
      </c>
      <c r="F23">
        <v>0.2018548846244812</v>
      </c>
      <c r="G23">
        <v>0.23044285178184509</v>
      </c>
      <c r="H23">
        <v>0.27006086707115168</v>
      </c>
      <c r="I23">
        <v>0.33022713661193848</v>
      </c>
      <c r="J23">
        <v>0.41892194747924799</v>
      </c>
      <c r="K23">
        <v>0.49451085925102228</v>
      </c>
      <c r="L23">
        <v>0.18149623274803159</v>
      </c>
      <c r="M23">
        <v>0.50707441568374634</v>
      </c>
      <c r="N23">
        <v>0.54568946361541748</v>
      </c>
      <c r="O23">
        <v>0.64909559488296509</v>
      </c>
      <c r="P23">
        <v>0.64338058233261108</v>
      </c>
      <c r="Q23">
        <v>0.63407409191131592</v>
      </c>
      <c r="R23">
        <v>0.59236681461334229</v>
      </c>
      <c r="S23">
        <v>0.29886195063590998</v>
      </c>
      <c r="T23">
        <v>0.28342515230178827</v>
      </c>
      <c r="U23">
        <v>0.34352254867553711</v>
      </c>
      <c r="V23">
        <v>0.37410071492195129</v>
      </c>
      <c r="W23">
        <v>0.3706544041633606</v>
      </c>
      <c r="X23">
        <v>0.33145922422409058</v>
      </c>
      <c r="Y23">
        <v>0.41428571939468378</v>
      </c>
      <c r="Z23">
        <v>0.42728137969970698</v>
      </c>
      <c r="AA23">
        <v>0.37856829166412348</v>
      </c>
      <c r="AB23">
        <v>-2.398130297660828E-2</v>
      </c>
      <c r="AC23">
        <v>0.45847177505493159</v>
      </c>
      <c r="AD23">
        <v>0.44971892237663269</v>
      </c>
      <c r="AE23">
        <v>0.38068395853042603</v>
      </c>
      <c r="AF23">
        <v>0.33070865273475653</v>
      </c>
      <c r="AG23">
        <v>0.27468881011009222</v>
      </c>
      <c r="AH23">
        <v>0.33186084032058721</v>
      </c>
      <c r="AI23">
        <v>0.2892804741859436</v>
      </c>
      <c r="AJ23">
        <v>0.46674183011054993</v>
      </c>
      <c r="AK23">
        <v>0.32745254039764399</v>
      </c>
      <c r="AL23">
        <v>0.24971687793731689</v>
      </c>
      <c r="AM23">
        <v>0.24099722504615781</v>
      </c>
    </row>
    <row r="24" spans="1:39" x14ac:dyDescent="0.25">
      <c r="A24">
        <v>135.28927744457391</v>
      </c>
      <c r="B24">
        <v>48.474191747649968</v>
      </c>
      <c r="C24">
        <v>0.203247144818306</v>
      </c>
      <c r="D24">
        <v>0.1853199899196625</v>
      </c>
      <c r="E24">
        <v>0.1961560249328613</v>
      </c>
      <c r="F24">
        <v>0.21445782482624051</v>
      </c>
      <c r="G24">
        <v>0.21013081073760989</v>
      </c>
      <c r="H24">
        <v>0.24446085095405579</v>
      </c>
      <c r="I24">
        <v>0.32471483945846558</v>
      </c>
      <c r="J24">
        <v>0.41649988293647772</v>
      </c>
      <c r="K24">
        <v>0.65064477920532227</v>
      </c>
      <c r="L24">
        <v>0.1903521716594696</v>
      </c>
      <c r="M24">
        <v>0.63036960363388062</v>
      </c>
      <c r="N24">
        <v>0.618499755859375</v>
      </c>
      <c r="O24">
        <v>0.73391813039779663</v>
      </c>
      <c r="P24">
        <v>0.66049706935882568</v>
      </c>
      <c r="Q24">
        <v>0.62838709354400635</v>
      </c>
      <c r="R24">
        <v>0.56543076038360596</v>
      </c>
      <c r="S24">
        <v>0.54563325643539429</v>
      </c>
      <c r="T24">
        <v>0.44145050644874573</v>
      </c>
      <c r="U24">
        <v>0.45280897617340088</v>
      </c>
      <c r="V24">
        <v>0.44799798727035522</v>
      </c>
      <c r="W24">
        <v>0.4968017041683197</v>
      </c>
      <c r="X24">
        <v>0.47659361362457281</v>
      </c>
      <c r="Y24">
        <v>0.62772077322006226</v>
      </c>
      <c r="Z24">
        <v>0.63617134094238281</v>
      </c>
      <c r="AA24">
        <v>0.61888021230697632</v>
      </c>
      <c r="AB24">
        <v>-2.3365443572402E-2</v>
      </c>
      <c r="AC24">
        <v>0.64532017707824707</v>
      </c>
      <c r="AD24">
        <v>0.64629846811294556</v>
      </c>
      <c r="AE24">
        <v>0.64264792203903198</v>
      </c>
      <c r="AF24">
        <v>0.61563712358474731</v>
      </c>
      <c r="AG24">
        <v>0.63147354125976563</v>
      </c>
      <c r="AH24">
        <v>0.61589401960372925</v>
      </c>
      <c r="AI24">
        <v>0.58282208442687988</v>
      </c>
      <c r="AJ24">
        <v>0.80057305097579956</v>
      </c>
      <c r="AK24">
        <v>0.56208628416061401</v>
      </c>
      <c r="AL24">
        <v>0.50866895914077759</v>
      </c>
      <c r="AM24">
        <v>0.42749053239822388</v>
      </c>
    </row>
    <row r="25" spans="1:39" x14ac:dyDescent="0.25">
      <c r="A25">
        <v>135.28950570593801</v>
      </c>
      <c r="B25">
        <v>48.474191747649968</v>
      </c>
      <c r="C25">
        <v>0.203247144818306</v>
      </c>
      <c r="D25">
        <v>0.1853199899196625</v>
      </c>
      <c r="E25">
        <v>0.1961560249328613</v>
      </c>
      <c r="F25">
        <v>0.21445782482624051</v>
      </c>
      <c r="G25">
        <v>0.21013081073760989</v>
      </c>
      <c r="H25">
        <v>0.24446085095405579</v>
      </c>
      <c r="I25">
        <v>0.32471483945846558</v>
      </c>
      <c r="J25">
        <v>0.41649988293647772</v>
      </c>
      <c r="K25">
        <v>0.65064477920532227</v>
      </c>
      <c r="L25">
        <v>0.1903521716594696</v>
      </c>
      <c r="M25">
        <v>0.63036960363388062</v>
      </c>
      <c r="N25">
        <v>0.618499755859375</v>
      </c>
      <c r="O25">
        <v>0.73391813039779663</v>
      </c>
      <c r="P25">
        <v>0.66049706935882568</v>
      </c>
      <c r="Q25">
        <v>0.62838709354400635</v>
      </c>
      <c r="R25">
        <v>0.56543076038360596</v>
      </c>
      <c r="S25">
        <v>0.54563325643539429</v>
      </c>
      <c r="T25">
        <v>0.44145050644874573</v>
      </c>
      <c r="U25">
        <v>0.45280897617340088</v>
      </c>
      <c r="V25">
        <v>0.44799798727035522</v>
      </c>
      <c r="W25">
        <v>0.4968017041683197</v>
      </c>
      <c r="X25">
        <v>0.47659361362457281</v>
      </c>
      <c r="Y25">
        <v>0.62772077322006226</v>
      </c>
      <c r="Z25">
        <v>0.63617134094238281</v>
      </c>
      <c r="AA25">
        <v>0.61888021230697632</v>
      </c>
      <c r="AB25">
        <v>-2.3365443572402E-2</v>
      </c>
      <c r="AC25">
        <v>0.64532017707824707</v>
      </c>
      <c r="AD25">
        <v>0.64629846811294556</v>
      </c>
      <c r="AE25">
        <v>0.64264792203903198</v>
      </c>
      <c r="AF25">
        <v>0.61563712358474731</v>
      </c>
      <c r="AG25">
        <v>0.63147354125976563</v>
      </c>
      <c r="AH25">
        <v>0.61589401960372925</v>
      </c>
      <c r="AI25">
        <v>0.58282208442687988</v>
      </c>
      <c r="AJ25">
        <v>0.80057305097579956</v>
      </c>
      <c r="AK25">
        <v>0.56208628416061401</v>
      </c>
      <c r="AL25">
        <v>0.50866895914077759</v>
      </c>
      <c r="AM25">
        <v>0.42749053239822388</v>
      </c>
    </row>
    <row r="26" spans="1:39" x14ac:dyDescent="0.25">
      <c r="A26">
        <v>135.2897339673022</v>
      </c>
      <c r="B26">
        <v>48.474191747649968</v>
      </c>
      <c r="C26">
        <v>0.21081408858299261</v>
      </c>
      <c r="D26">
        <v>0.19788095355033869</v>
      </c>
      <c r="E26">
        <v>0.1856639236211777</v>
      </c>
      <c r="F26">
        <v>0.1793048977851868</v>
      </c>
      <c r="G26">
        <v>0.186422124505043</v>
      </c>
      <c r="H26">
        <v>0.19257703423500061</v>
      </c>
      <c r="I26">
        <v>0.29042387008666992</v>
      </c>
      <c r="J26">
        <v>0.4283795952796936</v>
      </c>
      <c r="K26">
        <v>0.68594032526016235</v>
      </c>
      <c r="L26">
        <v>0.20371660590171811</v>
      </c>
      <c r="M26">
        <v>0.73503381013870239</v>
      </c>
      <c r="N26">
        <v>0.72905528545379639</v>
      </c>
      <c r="O26">
        <v>0.79354125261306763</v>
      </c>
      <c r="P26">
        <v>0.69577914476394653</v>
      </c>
      <c r="Q26">
        <v>0.68115943670272827</v>
      </c>
      <c r="R26">
        <v>0.65901106595993042</v>
      </c>
      <c r="S26">
        <v>0.55610835552215576</v>
      </c>
      <c r="T26">
        <v>0.47719636559486389</v>
      </c>
      <c r="U26">
        <v>0.50529837608337402</v>
      </c>
      <c r="V26">
        <v>0.51128405332565308</v>
      </c>
      <c r="W26">
        <v>0.54783874750137329</v>
      </c>
      <c r="X26">
        <v>0.54930990934371948</v>
      </c>
      <c r="Y26">
        <v>0.66777068376541138</v>
      </c>
      <c r="Z26">
        <v>0.67594802379608154</v>
      </c>
      <c r="AA26">
        <v>0.65802848339080811</v>
      </c>
      <c r="AB26">
        <v>-3.5952065140008933E-2</v>
      </c>
      <c r="AC26">
        <v>0.68338555097579956</v>
      </c>
      <c r="AD26">
        <v>0.7019960880279541</v>
      </c>
      <c r="AE26">
        <v>0.69567692279815674</v>
      </c>
      <c r="AF26">
        <v>0.70548129081726074</v>
      </c>
      <c r="AG26">
        <v>0.72089183330535889</v>
      </c>
      <c r="AH26">
        <v>0.67552125453948975</v>
      </c>
      <c r="AI26">
        <v>0.66684693098068237</v>
      </c>
      <c r="AJ26">
        <v>0.86358636617660522</v>
      </c>
      <c r="AK26">
        <v>0.6269221305847168</v>
      </c>
      <c r="AL26">
        <v>0.66192734241485596</v>
      </c>
      <c r="AM26">
        <v>0.56068205833435059</v>
      </c>
    </row>
    <row r="27" spans="1:39" x14ac:dyDescent="0.25">
      <c r="A27">
        <v>135.28996222866641</v>
      </c>
      <c r="B27">
        <v>48.474191747649968</v>
      </c>
      <c r="C27">
        <v>0.238187700510025</v>
      </c>
      <c r="D27">
        <v>0.23527431488037109</v>
      </c>
      <c r="E27">
        <v>0.2193308621644974</v>
      </c>
      <c r="F27">
        <v>0.20992676913738251</v>
      </c>
      <c r="G27">
        <v>0.17319360375404361</v>
      </c>
      <c r="H27">
        <v>0.19949011504650119</v>
      </c>
      <c r="I27">
        <v>0.30445057153701782</v>
      </c>
      <c r="J27">
        <v>0.46507352590560908</v>
      </c>
      <c r="K27">
        <v>0.74191749095916748</v>
      </c>
      <c r="L27">
        <v>0.2077067643404007</v>
      </c>
      <c r="M27">
        <v>0.79548156261444092</v>
      </c>
      <c r="N27">
        <v>0.81860369443893433</v>
      </c>
      <c r="O27">
        <v>0.84366577863693237</v>
      </c>
      <c r="P27">
        <v>0.75229799747467041</v>
      </c>
      <c r="Q27">
        <v>0.73071324825286865</v>
      </c>
      <c r="R27">
        <v>0.70734149217605591</v>
      </c>
      <c r="S27">
        <v>0.59408032894134521</v>
      </c>
      <c r="T27">
        <v>0.50342309474945068</v>
      </c>
      <c r="U27">
        <v>0.51492929458618164</v>
      </c>
      <c r="V27">
        <v>0.50819671154022217</v>
      </c>
      <c r="W27">
        <v>0.55444842576980591</v>
      </c>
      <c r="X27">
        <v>0.55710721015930176</v>
      </c>
      <c r="Y27">
        <v>0.70473814010620117</v>
      </c>
      <c r="Z27">
        <v>0.71331948041915894</v>
      </c>
      <c r="AA27">
        <v>0.70472443103790283</v>
      </c>
      <c r="AB27">
        <v>-3.4279320389032357E-2</v>
      </c>
      <c r="AC27">
        <v>0.73619633913040161</v>
      </c>
      <c r="AD27">
        <v>0.75657719373703003</v>
      </c>
      <c r="AE27">
        <v>0.75218427181243896</v>
      </c>
      <c r="AF27">
        <v>0.74954533576965332</v>
      </c>
      <c r="AG27">
        <v>0.74539798498153687</v>
      </c>
      <c r="AH27">
        <v>0.72610098123550415</v>
      </c>
      <c r="AI27">
        <v>0.72313946485519409</v>
      </c>
      <c r="AJ27">
        <v>0.89522343873977661</v>
      </c>
      <c r="AK27">
        <v>0.70541483163833618</v>
      </c>
      <c r="AL27">
        <v>0.70645493268966675</v>
      </c>
      <c r="AM27">
        <v>0.59262853860855103</v>
      </c>
    </row>
    <row r="28" spans="1:39" x14ac:dyDescent="0.25">
      <c r="A28">
        <v>135.2901904900306</v>
      </c>
      <c r="B28">
        <v>48.474191747649968</v>
      </c>
      <c r="C28">
        <v>0.25400614738464361</v>
      </c>
      <c r="D28">
        <v>0.2301963418722153</v>
      </c>
      <c r="E28">
        <v>0.22125039994716639</v>
      </c>
      <c r="F28">
        <v>0.19187359511852259</v>
      </c>
      <c r="G28">
        <v>0.1790392994880676</v>
      </c>
      <c r="H28">
        <v>0.19201995432376859</v>
      </c>
      <c r="I28">
        <v>0.30345100164413452</v>
      </c>
      <c r="J28">
        <v>0.48320293426513672</v>
      </c>
      <c r="K28">
        <v>0.7858319878578186</v>
      </c>
      <c r="L28">
        <v>0.19824095070362091</v>
      </c>
      <c r="M28">
        <v>0.83617907762527466</v>
      </c>
      <c r="N28">
        <v>0.84879446029663086</v>
      </c>
      <c r="O28">
        <v>0.85787039995193481</v>
      </c>
      <c r="P28">
        <v>0.77942883968353271</v>
      </c>
      <c r="Q28">
        <v>0.74853390455245972</v>
      </c>
      <c r="R28">
        <v>0.71933269500732422</v>
      </c>
      <c r="S28">
        <v>0.59697353839874268</v>
      </c>
      <c r="T28">
        <v>0.52493077516555786</v>
      </c>
      <c r="U28">
        <v>0.51241761445999146</v>
      </c>
      <c r="V28">
        <v>0.52083331346511841</v>
      </c>
      <c r="W28">
        <v>0.55889838933944702</v>
      </c>
      <c r="X28">
        <v>0.56168431043624878</v>
      </c>
      <c r="Y28">
        <v>0.71492314338684082</v>
      </c>
      <c r="Z28">
        <v>0.73371696472167969</v>
      </c>
      <c r="AA28">
        <v>0.71587342023849487</v>
      </c>
      <c r="AB28">
        <v>-2.3007601499557499E-2</v>
      </c>
      <c r="AC28">
        <v>0.73568284511566162</v>
      </c>
      <c r="AD28">
        <v>0.76494842767715454</v>
      </c>
      <c r="AE28">
        <v>0.7656090259552002</v>
      </c>
      <c r="AF28">
        <v>0.75377756357192993</v>
      </c>
      <c r="AG28">
        <v>0.75810915231704712</v>
      </c>
      <c r="AH28">
        <v>0.75114506483078003</v>
      </c>
      <c r="AI28">
        <v>0.74612545967102051</v>
      </c>
      <c r="AJ28">
        <v>0.90690207481384277</v>
      </c>
      <c r="AK28">
        <v>0.72367149591445923</v>
      </c>
      <c r="AL28">
        <v>0.71457487344741821</v>
      </c>
      <c r="AM28">
        <v>0.60903686285018921</v>
      </c>
    </row>
    <row r="29" spans="1:39" x14ac:dyDescent="0.25">
      <c r="A29">
        <v>135.29041875139481</v>
      </c>
      <c r="B29">
        <v>48.474191747649968</v>
      </c>
      <c r="C29">
        <v>0.2292243838310242</v>
      </c>
      <c r="D29">
        <v>0.2165625989437103</v>
      </c>
      <c r="E29">
        <v>0.208387091755867</v>
      </c>
      <c r="F29">
        <v>0.18236473202705381</v>
      </c>
      <c r="G29">
        <v>0.17804478108882901</v>
      </c>
      <c r="H29">
        <v>0.20670038461685181</v>
      </c>
      <c r="I29">
        <v>0.30097848176956182</v>
      </c>
      <c r="J29">
        <v>0.483024001121521</v>
      </c>
      <c r="K29">
        <v>0.81331878900527954</v>
      </c>
      <c r="L29">
        <v>0.1942954957485199</v>
      </c>
      <c r="M29">
        <v>0.85456210374832153</v>
      </c>
      <c r="N29">
        <v>0.84859734773635864</v>
      </c>
      <c r="O29">
        <v>0.86230558156967163</v>
      </c>
      <c r="P29">
        <v>0.79391735792160034</v>
      </c>
      <c r="Q29">
        <v>0.7462276816368103</v>
      </c>
      <c r="R29">
        <v>0.70598208904266357</v>
      </c>
      <c r="S29">
        <v>0.5914192795753479</v>
      </c>
      <c r="T29">
        <v>0.45503115653991699</v>
      </c>
      <c r="U29">
        <v>0.50397217273712158</v>
      </c>
      <c r="V29">
        <v>0.51092761754989624</v>
      </c>
      <c r="W29">
        <v>0.54696381092071533</v>
      </c>
      <c r="X29">
        <v>0.54498904943466187</v>
      </c>
      <c r="Y29">
        <v>0.70337522029876709</v>
      </c>
      <c r="Z29">
        <v>0.72467130422592163</v>
      </c>
      <c r="AA29">
        <v>0.71270716190338135</v>
      </c>
      <c r="AB29">
        <v>-1.667590253055096E-2</v>
      </c>
      <c r="AC29">
        <v>0.74096387624740601</v>
      </c>
      <c r="AD29">
        <v>0.75987684726715088</v>
      </c>
      <c r="AE29">
        <v>0.75726926326751709</v>
      </c>
      <c r="AF29">
        <v>0.75830078125</v>
      </c>
      <c r="AG29">
        <v>0.76392775774002075</v>
      </c>
      <c r="AH29">
        <v>0.75860351324081421</v>
      </c>
      <c r="AI29">
        <v>0.73864191770553589</v>
      </c>
      <c r="AJ29">
        <v>0.93806922435760498</v>
      </c>
      <c r="AK29">
        <v>0.71798563003540039</v>
      </c>
      <c r="AL29">
        <v>0.73074048757553101</v>
      </c>
      <c r="AM29">
        <v>0.61647117137908936</v>
      </c>
    </row>
    <row r="30" spans="1:39" x14ac:dyDescent="0.25">
      <c r="A30">
        <v>135.290647012759</v>
      </c>
      <c r="B30">
        <v>48.474191747649968</v>
      </c>
      <c r="C30">
        <v>0.22739917039871221</v>
      </c>
      <c r="D30">
        <v>0.2131362855434418</v>
      </c>
      <c r="E30">
        <v>0.20090003311634061</v>
      </c>
      <c r="F30">
        <v>0.19781981408596039</v>
      </c>
      <c r="G30">
        <v>0.18784838914871221</v>
      </c>
      <c r="H30">
        <v>0.19374796748161319</v>
      </c>
      <c r="I30">
        <v>0.31728491187095642</v>
      </c>
      <c r="J30">
        <v>0.49239501357078552</v>
      </c>
      <c r="K30">
        <v>0.80774509906768799</v>
      </c>
      <c r="L30">
        <v>0.19736394286155701</v>
      </c>
      <c r="M30">
        <v>0.85268473625183105</v>
      </c>
      <c r="N30">
        <v>0.84504431486129761</v>
      </c>
      <c r="O30">
        <v>0.86063516139984131</v>
      </c>
      <c r="P30">
        <v>0.79009276628494263</v>
      </c>
      <c r="Q30">
        <v>0.74283719062805176</v>
      </c>
      <c r="R30">
        <v>0.70878046751022339</v>
      </c>
      <c r="S30">
        <v>0.58508509397506714</v>
      </c>
      <c r="T30">
        <v>0.42489644885063171</v>
      </c>
      <c r="U30">
        <v>0.49260354042053223</v>
      </c>
      <c r="V30">
        <v>0.50489842891693115</v>
      </c>
      <c r="W30">
        <v>0.54233211278915405</v>
      </c>
      <c r="X30">
        <v>0.5440714955329895</v>
      </c>
      <c r="Y30">
        <v>0.68743866682052612</v>
      </c>
      <c r="Z30">
        <v>0.7109336256980896</v>
      </c>
      <c r="AA30">
        <v>0.69348293542861938</v>
      </c>
      <c r="AB30">
        <v>-4.7965262085199363E-2</v>
      </c>
      <c r="AC30">
        <v>0.73116689920425415</v>
      </c>
      <c r="AD30">
        <v>0.75296789407730103</v>
      </c>
      <c r="AE30">
        <v>0.75482231378555298</v>
      </c>
      <c r="AF30">
        <v>0.75566750764846802</v>
      </c>
      <c r="AG30">
        <v>0.76491767168045044</v>
      </c>
      <c r="AH30">
        <v>0.75278055667877197</v>
      </c>
      <c r="AI30">
        <v>0.74267578125</v>
      </c>
      <c r="AJ30">
        <v>0.99568963050842285</v>
      </c>
      <c r="AK30">
        <v>0.71490383148193359</v>
      </c>
      <c r="AL30">
        <v>0.72084808349609375</v>
      </c>
      <c r="AM30">
        <v>0.62003368139266968</v>
      </c>
    </row>
    <row r="31" spans="1:39" x14ac:dyDescent="0.25">
      <c r="A31">
        <v>135.29087527412321</v>
      </c>
      <c r="B31">
        <v>48.474191747649968</v>
      </c>
      <c r="C31">
        <v>0.22739917039871221</v>
      </c>
      <c r="D31">
        <v>0.2131362855434418</v>
      </c>
      <c r="E31">
        <v>0.20090003311634061</v>
      </c>
      <c r="F31">
        <v>0.19781981408596039</v>
      </c>
      <c r="G31">
        <v>0.18784838914871221</v>
      </c>
      <c r="H31">
        <v>0.19374796748161319</v>
      </c>
      <c r="I31">
        <v>0.31728491187095642</v>
      </c>
      <c r="J31">
        <v>0.49239501357078552</v>
      </c>
      <c r="K31">
        <v>0.80774509906768799</v>
      </c>
      <c r="L31">
        <v>0.19736394286155701</v>
      </c>
      <c r="M31">
        <v>0.85268473625183105</v>
      </c>
      <c r="N31">
        <v>0.84504431486129761</v>
      </c>
      <c r="O31">
        <v>0.86063516139984131</v>
      </c>
      <c r="P31">
        <v>0.79009276628494263</v>
      </c>
      <c r="Q31">
        <v>0.74283719062805176</v>
      </c>
      <c r="R31">
        <v>0.70878046751022339</v>
      </c>
      <c r="S31">
        <v>0.58508509397506714</v>
      </c>
      <c r="T31">
        <v>0.42489644885063171</v>
      </c>
      <c r="U31">
        <v>0.49260354042053223</v>
      </c>
      <c r="V31">
        <v>0.50489842891693115</v>
      </c>
      <c r="W31">
        <v>0.54233211278915405</v>
      </c>
      <c r="X31">
        <v>0.5440714955329895</v>
      </c>
      <c r="Y31">
        <v>0.68743866682052612</v>
      </c>
      <c r="Z31">
        <v>0.7109336256980896</v>
      </c>
      <c r="AA31">
        <v>0.69348293542861938</v>
      </c>
      <c r="AB31">
        <v>-4.7965262085199363E-2</v>
      </c>
      <c r="AC31">
        <v>0.73116689920425415</v>
      </c>
      <c r="AD31">
        <v>0.75296789407730103</v>
      </c>
      <c r="AE31">
        <v>0.75482231378555298</v>
      </c>
      <c r="AF31">
        <v>0.75566750764846802</v>
      </c>
      <c r="AG31">
        <v>0.76491767168045044</v>
      </c>
      <c r="AH31">
        <v>0.75278055667877197</v>
      </c>
      <c r="AI31">
        <v>0.74267578125</v>
      </c>
      <c r="AJ31">
        <v>0.99568963050842285</v>
      </c>
      <c r="AK31">
        <v>0.71490383148193359</v>
      </c>
      <c r="AL31">
        <v>0.72084808349609375</v>
      </c>
      <c r="AM31">
        <v>0.62003368139266968</v>
      </c>
    </row>
    <row r="32" spans="1:39" x14ac:dyDescent="0.25">
      <c r="A32">
        <v>135.29110353548731</v>
      </c>
      <c r="B32">
        <v>48.474191747649968</v>
      </c>
      <c r="C32">
        <v>0.24497126042842859</v>
      </c>
      <c r="D32">
        <v>0.22024807333946231</v>
      </c>
      <c r="E32">
        <v>0.21784435212612149</v>
      </c>
      <c r="F32">
        <v>0.17867165803909299</v>
      </c>
      <c r="G32">
        <v>0.19003115594387049</v>
      </c>
      <c r="H32">
        <v>0.19839142262935641</v>
      </c>
      <c r="I32">
        <v>0.31006494164466858</v>
      </c>
      <c r="J32">
        <v>0.49264705181121832</v>
      </c>
      <c r="K32">
        <v>0.80377990007400513</v>
      </c>
      <c r="L32">
        <v>0.1953551918268204</v>
      </c>
      <c r="M32">
        <v>0.85035574436187744</v>
      </c>
      <c r="N32">
        <v>0.84544503688812256</v>
      </c>
      <c r="O32">
        <v>0.85843163728713989</v>
      </c>
      <c r="P32">
        <v>0.79550564289093018</v>
      </c>
      <c r="Q32">
        <v>0.74214565753936768</v>
      </c>
      <c r="R32">
        <v>0.70212763547897339</v>
      </c>
      <c r="S32">
        <v>0.58938407897949219</v>
      </c>
      <c r="T32">
        <v>0.40446126461029053</v>
      </c>
      <c r="U32">
        <v>0.47713670134544373</v>
      </c>
      <c r="V32">
        <v>0.49401473999023438</v>
      </c>
      <c r="W32">
        <v>0.5244215726852417</v>
      </c>
      <c r="X32">
        <v>0.53970134258270264</v>
      </c>
      <c r="Y32">
        <v>0.70117646455764771</v>
      </c>
      <c r="Z32">
        <v>0.71315133571624756</v>
      </c>
      <c r="AA32">
        <v>0.71746695041656494</v>
      </c>
      <c r="AB32">
        <v>-6.6119790077209473E-2</v>
      </c>
      <c r="AC32">
        <v>0.74709302186965942</v>
      </c>
      <c r="AD32">
        <v>0.76971215009689331</v>
      </c>
      <c r="AE32">
        <v>0.76921176910400391</v>
      </c>
      <c r="AF32">
        <v>0.75955456495285034</v>
      </c>
      <c r="AG32">
        <v>0.75665205717086792</v>
      </c>
      <c r="AH32">
        <v>0.7646479606628418</v>
      </c>
      <c r="AI32">
        <v>0.75073027610778809</v>
      </c>
      <c r="AJ32">
        <v>0.96371883153915405</v>
      </c>
      <c r="AK32">
        <v>0.73450487852096558</v>
      </c>
      <c r="AL32">
        <v>0.70991218090057373</v>
      </c>
      <c r="AM32">
        <v>0.59317904710769653</v>
      </c>
    </row>
    <row r="33" spans="1:39" x14ac:dyDescent="0.25">
      <c r="A33">
        <v>135.29133179685149</v>
      </c>
      <c r="B33">
        <v>48.474191747649968</v>
      </c>
      <c r="C33">
        <v>0.24539424479007721</v>
      </c>
      <c r="D33">
        <v>0.22070117294788361</v>
      </c>
      <c r="E33">
        <v>0.22273628413677221</v>
      </c>
      <c r="F33">
        <v>0.18491032719612119</v>
      </c>
      <c r="G33">
        <v>0.2031386196613312</v>
      </c>
      <c r="H33">
        <v>0.2083333283662796</v>
      </c>
      <c r="I33">
        <v>0.32788226008415222</v>
      </c>
      <c r="J33">
        <v>0.48552599549293518</v>
      </c>
      <c r="K33">
        <v>0.81442147493362427</v>
      </c>
      <c r="L33">
        <v>0.19266895949840551</v>
      </c>
      <c r="M33">
        <v>0.84812486171722412</v>
      </c>
      <c r="N33">
        <v>0.81759238243103027</v>
      </c>
      <c r="O33">
        <v>0.84882581233978271</v>
      </c>
      <c r="P33">
        <v>0.78992545604705811</v>
      </c>
      <c r="Q33">
        <v>0.72629565000534058</v>
      </c>
      <c r="R33">
        <v>0.69191533327102661</v>
      </c>
      <c r="S33">
        <v>0.58659219741821289</v>
      </c>
      <c r="T33">
        <v>0.39223301410675049</v>
      </c>
      <c r="U33">
        <v>0.46438059210777283</v>
      </c>
      <c r="V33">
        <v>0.48971572518348688</v>
      </c>
      <c r="W33">
        <v>0.5288461446762085</v>
      </c>
      <c r="X33">
        <v>0.52031946182250977</v>
      </c>
      <c r="Y33">
        <v>0.70716512203216553</v>
      </c>
      <c r="Z33">
        <v>0.72584724426269531</v>
      </c>
      <c r="AA33">
        <v>0.72254061698913574</v>
      </c>
      <c r="AB33">
        <v>-4.4439084827899933E-2</v>
      </c>
      <c r="AC33">
        <v>0.72052401304244995</v>
      </c>
      <c r="AD33">
        <v>0.76640486717224121</v>
      </c>
      <c r="AE33">
        <v>0.76533466577529907</v>
      </c>
      <c r="AF33">
        <v>0.72731930017471313</v>
      </c>
      <c r="AG33">
        <v>0.71183258295059204</v>
      </c>
      <c r="AH33">
        <v>0.75306171178817749</v>
      </c>
      <c r="AI33">
        <v>0.73598188161849976</v>
      </c>
      <c r="AJ33">
        <v>0.9103773832321167</v>
      </c>
      <c r="AK33">
        <v>0.71789884567260742</v>
      </c>
      <c r="AL33">
        <v>0.65393733978271484</v>
      </c>
      <c r="AM33">
        <v>0.5517241358757019</v>
      </c>
    </row>
    <row r="34" spans="1:39" x14ac:dyDescent="0.25">
      <c r="A34">
        <v>135.29156005821571</v>
      </c>
      <c r="B34">
        <v>48.474191747649968</v>
      </c>
      <c r="C34">
        <v>0.23065902292728421</v>
      </c>
      <c r="D34">
        <v>0.2140052318572998</v>
      </c>
      <c r="E34">
        <v>0.22631064057350159</v>
      </c>
      <c r="F34">
        <v>0.21417273581027979</v>
      </c>
      <c r="G34">
        <v>0.26072803139686579</v>
      </c>
      <c r="H34">
        <v>0.24619840085506439</v>
      </c>
      <c r="I34">
        <v>0.35300970077514648</v>
      </c>
      <c r="J34">
        <v>0.50062298774719238</v>
      </c>
      <c r="K34">
        <v>0.79858154058456421</v>
      </c>
      <c r="L34">
        <v>0.2290610671043396</v>
      </c>
      <c r="M34">
        <v>0.82109540700912476</v>
      </c>
      <c r="N34">
        <v>0.78028935194015503</v>
      </c>
      <c r="O34">
        <v>0.82174688577651978</v>
      </c>
      <c r="P34">
        <v>0.77798640727996826</v>
      </c>
      <c r="Q34">
        <v>0.7194591760635376</v>
      </c>
      <c r="R34">
        <v>0.69709545373916626</v>
      </c>
      <c r="S34">
        <v>0.5973326563835144</v>
      </c>
      <c r="T34">
        <v>0.42905852198600769</v>
      </c>
      <c r="U34">
        <v>0.4992503821849823</v>
      </c>
      <c r="V34">
        <v>0.47965532541275019</v>
      </c>
      <c r="W34">
        <v>0.49756529927253718</v>
      </c>
      <c r="X34">
        <v>0.51762169599533081</v>
      </c>
      <c r="Y34">
        <v>0.65787529945373535</v>
      </c>
      <c r="Z34">
        <v>0.68297052383422852</v>
      </c>
      <c r="AA34">
        <v>0.67373090982437134</v>
      </c>
      <c r="AB34">
        <v>-2.6365172117948529E-2</v>
      </c>
      <c r="AC34">
        <v>0.69799691438674927</v>
      </c>
      <c r="AD34">
        <v>0.7253844141960144</v>
      </c>
      <c r="AE34">
        <v>0.71832489967346191</v>
      </c>
      <c r="AF34">
        <v>0.66036701202392578</v>
      </c>
      <c r="AG34">
        <v>0.64446920156478882</v>
      </c>
      <c r="AH34">
        <v>0.70150834321975708</v>
      </c>
      <c r="AI34">
        <v>0.66190600395202637</v>
      </c>
      <c r="AJ34">
        <v>0.79063361883163452</v>
      </c>
      <c r="AK34">
        <v>0.64475023746490479</v>
      </c>
      <c r="AL34">
        <v>0.55279505252838135</v>
      </c>
      <c r="AM34">
        <v>0.46755319833755488</v>
      </c>
    </row>
    <row r="35" spans="1:39" x14ac:dyDescent="0.25">
      <c r="A35">
        <v>135.29178831957989</v>
      </c>
      <c r="B35">
        <v>48.474191747649968</v>
      </c>
      <c r="C35">
        <v>0.2176636457443237</v>
      </c>
      <c r="D35">
        <v>0.19889672100543981</v>
      </c>
      <c r="E35">
        <v>0.21600481867790219</v>
      </c>
      <c r="F35">
        <v>0.2164887338876724</v>
      </c>
      <c r="G35">
        <v>0.26300984621047968</v>
      </c>
      <c r="H35">
        <v>0.26694044470787048</v>
      </c>
      <c r="I35">
        <v>0.39162233471870422</v>
      </c>
      <c r="J35">
        <v>0.54227328300476074</v>
      </c>
      <c r="K35">
        <v>0.74761104583740234</v>
      </c>
      <c r="L35">
        <v>0.24557092785835269</v>
      </c>
      <c r="M35">
        <v>0.76826566457748413</v>
      </c>
      <c r="N35">
        <v>0.76556950807571411</v>
      </c>
      <c r="O35">
        <v>0.81022638082504272</v>
      </c>
      <c r="P35">
        <v>0.7574581503868103</v>
      </c>
      <c r="Q35">
        <v>0.72779017686843872</v>
      </c>
      <c r="R35">
        <v>0.73542481660842896</v>
      </c>
      <c r="S35">
        <v>0.63918322324752808</v>
      </c>
      <c r="T35">
        <v>0.41392335295677191</v>
      </c>
      <c r="U35">
        <v>0.62403613328933716</v>
      </c>
      <c r="V35">
        <v>0.50714635848999023</v>
      </c>
      <c r="W35">
        <v>0.53871041536331177</v>
      </c>
      <c r="X35">
        <v>0.58654093742370605</v>
      </c>
      <c r="Y35">
        <v>0.6392437219619751</v>
      </c>
      <c r="Z35">
        <v>0.64806866645812988</v>
      </c>
      <c r="AA35">
        <v>0.63963037729263306</v>
      </c>
      <c r="AB35">
        <v>-1.896767690777779E-2</v>
      </c>
      <c r="AC35">
        <v>0.67449665069580078</v>
      </c>
      <c r="AD35">
        <v>0.6781609058380127</v>
      </c>
      <c r="AE35">
        <v>0.65891474485397339</v>
      </c>
      <c r="AF35">
        <v>0.61312413215637207</v>
      </c>
      <c r="AG35">
        <v>0.58719712495803833</v>
      </c>
      <c r="AH35">
        <v>0.62840908765792847</v>
      </c>
      <c r="AI35">
        <v>0.58971458673477173</v>
      </c>
      <c r="AJ35">
        <v>0.71962618827819824</v>
      </c>
      <c r="AK35">
        <v>0.56302523612976074</v>
      </c>
      <c r="AL35">
        <v>0.47371619939804083</v>
      </c>
      <c r="AM35">
        <v>0.42403236031532288</v>
      </c>
    </row>
    <row r="36" spans="1:39" x14ac:dyDescent="0.25">
      <c r="A36">
        <v>135.2890491832097</v>
      </c>
      <c r="B36">
        <v>48.473963486285783</v>
      </c>
      <c r="C36">
        <v>0.2263929545879364</v>
      </c>
      <c r="D36">
        <v>0.20894643664360049</v>
      </c>
      <c r="E36">
        <v>0.210671067237854</v>
      </c>
      <c r="F36">
        <v>0.18929921090602869</v>
      </c>
      <c r="G36">
        <v>0.21947148442268369</v>
      </c>
      <c r="H36">
        <v>0.25726264715194702</v>
      </c>
      <c r="I36">
        <v>0.32303813099861151</v>
      </c>
      <c r="J36">
        <v>0.40293711423873901</v>
      </c>
      <c r="K36">
        <v>0.49644309282302862</v>
      </c>
      <c r="L36">
        <v>0.1839548051357269</v>
      </c>
      <c r="M36">
        <v>0.50258338451385498</v>
      </c>
      <c r="N36">
        <v>0.50339978933334351</v>
      </c>
      <c r="O36">
        <v>0.65509986877441406</v>
      </c>
      <c r="P36">
        <v>0.64273202419281006</v>
      </c>
      <c r="Q36">
        <v>0.6120150089263916</v>
      </c>
      <c r="R36">
        <v>0.51293212175369263</v>
      </c>
      <c r="S36">
        <v>0.33038565516471857</v>
      </c>
      <c r="T36">
        <v>0.32948267459869379</v>
      </c>
      <c r="U36">
        <v>0.36137279868125921</v>
      </c>
      <c r="V36">
        <v>0.36263114213943481</v>
      </c>
      <c r="W36">
        <v>0.36082983016967768</v>
      </c>
      <c r="X36">
        <v>0.33887937664985662</v>
      </c>
      <c r="Y36">
        <v>0.45924097299575811</v>
      </c>
      <c r="Z36">
        <v>0.45746466517448431</v>
      </c>
      <c r="AA36">
        <v>0.43712574243545532</v>
      </c>
      <c r="AB36">
        <v>-1.76011435687542E-2</v>
      </c>
      <c r="AC36">
        <v>0.50155764818191528</v>
      </c>
      <c r="AD36">
        <v>0.49341499805450439</v>
      </c>
      <c r="AE36">
        <v>0.45436036586761469</v>
      </c>
      <c r="AF36">
        <v>0.36261489987373352</v>
      </c>
      <c r="AG36">
        <v>0.32093265652656561</v>
      </c>
      <c r="AH36">
        <v>0.39972862601280212</v>
      </c>
      <c r="AI36">
        <v>0.35755258798599238</v>
      </c>
      <c r="AJ36">
        <v>0.52587991952896118</v>
      </c>
      <c r="AK36">
        <v>0.38107550144195562</v>
      </c>
      <c r="AL36">
        <v>0.2651773989200592</v>
      </c>
      <c r="AM36">
        <v>0.24305205047130579</v>
      </c>
    </row>
    <row r="37" spans="1:39" x14ac:dyDescent="0.25">
      <c r="A37">
        <v>135.28927744457391</v>
      </c>
      <c r="B37">
        <v>48.473963486285783</v>
      </c>
      <c r="C37">
        <v>0.1915980726480484</v>
      </c>
      <c r="D37">
        <v>0.18059913814067841</v>
      </c>
      <c r="E37">
        <v>0.19804930686950681</v>
      </c>
      <c r="F37">
        <v>0.22911050915718079</v>
      </c>
      <c r="G37">
        <v>0.19654788076877591</v>
      </c>
      <c r="H37">
        <v>0.218499630689621</v>
      </c>
      <c r="I37">
        <v>0.29693636298179632</v>
      </c>
      <c r="J37">
        <v>0.4247431755065918</v>
      </c>
      <c r="K37">
        <v>0.69208037853240967</v>
      </c>
      <c r="L37">
        <v>0.20300926268100741</v>
      </c>
      <c r="M37">
        <v>0.6811373233795166</v>
      </c>
      <c r="N37">
        <v>0.63623726367950439</v>
      </c>
      <c r="O37">
        <v>0.75464040040969849</v>
      </c>
      <c r="P37">
        <v>0.70179134607315063</v>
      </c>
      <c r="Q37">
        <v>0.643951416015625</v>
      </c>
      <c r="R37">
        <v>0.61195683479309082</v>
      </c>
      <c r="S37">
        <v>0.57078653573989868</v>
      </c>
      <c r="T37">
        <v>0.52965128421783447</v>
      </c>
      <c r="U37">
        <v>0.48227956891059881</v>
      </c>
      <c r="V37">
        <v>0.48369428515434271</v>
      </c>
      <c r="W37">
        <v>0.52389836311340332</v>
      </c>
      <c r="X37">
        <v>0.51212197542190552</v>
      </c>
      <c r="Y37">
        <v>0.65142273902893066</v>
      </c>
      <c r="Z37">
        <v>0.66202461719512939</v>
      </c>
      <c r="AA37">
        <v>0.643199622631073</v>
      </c>
      <c r="AB37">
        <v>-1.082439813762903E-2</v>
      </c>
      <c r="AC37">
        <v>0.68503934144973755</v>
      </c>
      <c r="AD37">
        <v>0.67717671394348145</v>
      </c>
      <c r="AE37">
        <v>0.68568968772888184</v>
      </c>
      <c r="AF37">
        <v>0.64437955617904663</v>
      </c>
      <c r="AG37">
        <v>0.64223384857177734</v>
      </c>
      <c r="AH37">
        <v>0.64995801448822021</v>
      </c>
      <c r="AI37">
        <v>0.61201298236846924</v>
      </c>
      <c r="AJ37">
        <v>0.80983251333236694</v>
      </c>
      <c r="AK37">
        <v>0.58566975593566895</v>
      </c>
      <c r="AL37">
        <v>0.54639720916748047</v>
      </c>
      <c r="AM37">
        <v>0.46961051225662231</v>
      </c>
    </row>
    <row r="38" spans="1:39" x14ac:dyDescent="0.25">
      <c r="A38">
        <v>135.28950570593801</v>
      </c>
      <c r="B38">
        <v>48.473963486285783</v>
      </c>
      <c r="C38">
        <v>0.1915980726480484</v>
      </c>
      <c r="D38">
        <v>0.18059913814067841</v>
      </c>
      <c r="E38">
        <v>0.19804930686950681</v>
      </c>
      <c r="F38">
        <v>0.22911050915718079</v>
      </c>
      <c r="G38">
        <v>0.19654788076877591</v>
      </c>
      <c r="H38">
        <v>0.218499630689621</v>
      </c>
      <c r="I38">
        <v>0.29693636298179632</v>
      </c>
      <c r="J38">
        <v>0.4247431755065918</v>
      </c>
      <c r="K38">
        <v>0.69208037853240967</v>
      </c>
      <c r="L38">
        <v>0.20300926268100741</v>
      </c>
      <c r="M38">
        <v>0.6811373233795166</v>
      </c>
      <c r="N38">
        <v>0.63623726367950439</v>
      </c>
      <c r="O38">
        <v>0.75464040040969849</v>
      </c>
      <c r="P38">
        <v>0.70179134607315063</v>
      </c>
      <c r="Q38">
        <v>0.643951416015625</v>
      </c>
      <c r="R38">
        <v>0.61195683479309082</v>
      </c>
      <c r="S38">
        <v>0.57078653573989868</v>
      </c>
      <c r="T38">
        <v>0.52965128421783447</v>
      </c>
      <c r="U38">
        <v>0.48227956891059881</v>
      </c>
      <c r="V38">
        <v>0.48369428515434271</v>
      </c>
      <c r="W38">
        <v>0.52389836311340332</v>
      </c>
      <c r="X38">
        <v>0.51212197542190552</v>
      </c>
      <c r="Y38">
        <v>0.65142273902893066</v>
      </c>
      <c r="Z38">
        <v>0.66202461719512939</v>
      </c>
      <c r="AA38">
        <v>0.643199622631073</v>
      </c>
      <c r="AB38">
        <v>-1.082439813762903E-2</v>
      </c>
      <c r="AC38">
        <v>0.68503934144973755</v>
      </c>
      <c r="AD38">
        <v>0.67717671394348145</v>
      </c>
      <c r="AE38">
        <v>0.68568968772888184</v>
      </c>
      <c r="AF38">
        <v>0.64437955617904663</v>
      </c>
      <c r="AG38">
        <v>0.64223384857177734</v>
      </c>
      <c r="AH38">
        <v>0.64995801448822021</v>
      </c>
      <c r="AI38">
        <v>0.61201298236846924</v>
      </c>
      <c r="AJ38">
        <v>0.80983251333236694</v>
      </c>
      <c r="AK38">
        <v>0.58566975593566895</v>
      </c>
      <c r="AL38">
        <v>0.54639720916748047</v>
      </c>
      <c r="AM38">
        <v>0.46961051225662231</v>
      </c>
    </row>
    <row r="39" spans="1:39" x14ac:dyDescent="0.25">
      <c r="A39">
        <v>135.2897339673022</v>
      </c>
      <c r="B39">
        <v>48.473963486285783</v>
      </c>
      <c r="C39">
        <v>0.2022408992052078</v>
      </c>
      <c r="D39">
        <v>0.18148668110370639</v>
      </c>
      <c r="E39">
        <v>0.1835958659648895</v>
      </c>
      <c r="F39">
        <v>0.19607843458652499</v>
      </c>
      <c r="G39">
        <v>0.16996258497238159</v>
      </c>
      <c r="H39">
        <v>0.19354838132858279</v>
      </c>
      <c r="I39">
        <v>0.28917983174324041</v>
      </c>
      <c r="J39">
        <v>0.41020053625106812</v>
      </c>
      <c r="K39">
        <v>0.72649574279785156</v>
      </c>
      <c r="L39">
        <v>0.20504359900951391</v>
      </c>
      <c r="M39">
        <v>0.75915175676345825</v>
      </c>
      <c r="N39">
        <v>0.72094076871871948</v>
      </c>
      <c r="O39">
        <v>0.78247034549713135</v>
      </c>
      <c r="P39">
        <v>0.71027541160583496</v>
      </c>
      <c r="Q39">
        <v>0.6644788384437561</v>
      </c>
      <c r="R39">
        <v>0.63121354579925537</v>
      </c>
      <c r="S39">
        <v>0.54329806566238403</v>
      </c>
      <c r="T39">
        <v>0.49987521767616272</v>
      </c>
      <c r="U39">
        <v>0.47459086775779719</v>
      </c>
      <c r="V39">
        <v>0.49540561437606812</v>
      </c>
      <c r="W39">
        <v>0.53443259000778198</v>
      </c>
      <c r="X39">
        <v>0.53041732311248779</v>
      </c>
      <c r="Y39">
        <v>0.64581722021102905</v>
      </c>
      <c r="Z39">
        <v>0.65942424535751343</v>
      </c>
      <c r="AA39">
        <v>0.64603579044342041</v>
      </c>
      <c r="AB39">
        <v>-1.189122162759304E-2</v>
      </c>
      <c r="AC39">
        <v>0.68454259634017944</v>
      </c>
      <c r="AD39">
        <v>0.67947250604629517</v>
      </c>
      <c r="AE39">
        <v>0.68053537607192993</v>
      </c>
      <c r="AF39">
        <v>0.66872245073318481</v>
      </c>
      <c r="AG39">
        <v>0.66765755414962769</v>
      </c>
      <c r="AH39">
        <v>0.65967506170272827</v>
      </c>
      <c r="AI39">
        <v>0.64225822687149048</v>
      </c>
      <c r="AJ39">
        <v>0.80800002813339233</v>
      </c>
      <c r="AK39">
        <v>0.61641675233840942</v>
      </c>
      <c r="AL39">
        <v>0.58858370780944824</v>
      </c>
      <c r="AM39">
        <v>0.50565755367279053</v>
      </c>
    </row>
    <row r="40" spans="1:39" x14ac:dyDescent="0.25">
      <c r="A40">
        <v>135.28996222866641</v>
      </c>
      <c r="B40">
        <v>48.473963486285783</v>
      </c>
      <c r="C40">
        <v>0.20733104646205899</v>
      </c>
      <c r="D40">
        <v>0.18671248853206629</v>
      </c>
      <c r="E40">
        <v>0.183356449007988</v>
      </c>
      <c r="F40">
        <v>0.18725413084030151</v>
      </c>
      <c r="G40">
        <v>0.17861939966678619</v>
      </c>
      <c r="H40">
        <v>0.18984127044677729</v>
      </c>
      <c r="I40">
        <v>0.27907869219779968</v>
      </c>
      <c r="J40">
        <v>0.43387061357498169</v>
      </c>
      <c r="K40">
        <v>0.71679908037185669</v>
      </c>
      <c r="L40">
        <v>0.20037718117237091</v>
      </c>
      <c r="M40">
        <v>0.76317763328552246</v>
      </c>
      <c r="N40">
        <v>0.76254910230636597</v>
      </c>
      <c r="O40">
        <v>0.80261009931564331</v>
      </c>
      <c r="P40">
        <v>0.71062940359115601</v>
      </c>
      <c r="Q40">
        <v>0.6948133111000061</v>
      </c>
      <c r="R40">
        <v>0.67677301168441772</v>
      </c>
      <c r="S40">
        <v>0.5502893328666687</v>
      </c>
      <c r="T40">
        <v>0.47630330920219421</v>
      </c>
      <c r="U40">
        <v>0.4872928261756897</v>
      </c>
      <c r="V40">
        <v>0.48498302698135382</v>
      </c>
      <c r="W40">
        <v>0.52082335948944092</v>
      </c>
      <c r="X40">
        <v>0.53943055868148804</v>
      </c>
      <c r="Y40">
        <v>0.65496182441711426</v>
      </c>
      <c r="Z40">
        <v>0.67102104425430298</v>
      </c>
      <c r="AA40">
        <v>0.64786583185195923</v>
      </c>
      <c r="AB40">
        <v>-1.4409517869353289E-2</v>
      </c>
      <c r="AC40">
        <v>0.67701864242553711</v>
      </c>
      <c r="AD40">
        <v>0.69044941663742065</v>
      </c>
      <c r="AE40">
        <v>0.69765472412109375</v>
      </c>
      <c r="AF40">
        <v>0.70980393886566162</v>
      </c>
      <c r="AG40">
        <v>0.7257840633392334</v>
      </c>
      <c r="AH40">
        <v>0.6780402660369873</v>
      </c>
      <c r="AI40">
        <v>0.66748166084289551</v>
      </c>
      <c r="AJ40">
        <v>0.89239335060119629</v>
      </c>
      <c r="AK40">
        <v>0.6365591287612915</v>
      </c>
      <c r="AL40">
        <v>0.67241376638412476</v>
      </c>
      <c r="AM40">
        <v>0.56336957216262817</v>
      </c>
    </row>
    <row r="41" spans="1:39" x14ac:dyDescent="0.25">
      <c r="A41">
        <v>135.2901904900306</v>
      </c>
      <c r="B41">
        <v>48.473963486285783</v>
      </c>
      <c r="C41">
        <v>0.20622330904006961</v>
      </c>
      <c r="D41">
        <v>0.20766378939151761</v>
      </c>
      <c r="E41">
        <v>0.1915017515420914</v>
      </c>
      <c r="F41">
        <v>0.22113022208213809</v>
      </c>
      <c r="G41">
        <v>0.18076196312904361</v>
      </c>
      <c r="H41">
        <v>0.1956250071525574</v>
      </c>
      <c r="I41">
        <v>0.28956624865531921</v>
      </c>
      <c r="J41">
        <v>0.46075549721717829</v>
      </c>
      <c r="K41">
        <v>0.72318923473358154</v>
      </c>
      <c r="L41">
        <v>0.19372206926345831</v>
      </c>
      <c r="M41">
        <v>0.77745383977890015</v>
      </c>
      <c r="N41">
        <v>0.7970471978187561</v>
      </c>
      <c r="O41">
        <v>0.82696175575256348</v>
      </c>
      <c r="P41">
        <v>0.73124527931213379</v>
      </c>
      <c r="Q41">
        <v>0.71699029207229614</v>
      </c>
      <c r="R41">
        <v>0.70936709642410278</v>
      </c>
      <c r="S41">
        <v>0.577464759349823</v>
      </c>
      <c r="T41">
        <v>0.48555707931518549</v>
      </c>
      <c r="U41">
        <v>0.49747943878173828</v>
      </c>
      <c r="V41">
        <v>0.49974504113197332</v>
      </c>
      <c r="W41">
        <v>0.5538095235824585</v>
      </c>
      <c r="X41">
        <v>0.54750680923461914</v>
      </c>
      <c r="Y41">
        <v>0.68055558204650879</v>
      </c>
      <c r="Z41">
        <v>0.6916159987449646</v>
      </c>
      <c r="AA41">
        <v>0.67826300859451294</v>
      </c>
      <c r="AB41">
        <v>-1.7088448628783229E-2</v>
      </c>
      <c r="AC41">
        <v>0.72477066516876221</v>
      </c>
      <c r="AD41">
        <v>0.72587186098098755</v>
      </c>
      <c r="AE41">
        <v>0.72526884078979492</v>
      </c>
      <c r="AF41">
        <v>0.75386255979537964</v>
      </c>
      <c r="AG41">
        <v>0.76272082328796387</v>
      </c>
      <c r="AH41">
        <v>0.71171170473098755</v>
      </c>
      <c r="AI41">
        <v>0.71068519353866577</v>
      </c>
      <c r="AJ41">
        <v>0.92292869091033936</v>
      </c>
      <c r="AK41">
        <v>0.68501448631286621</v>
      </c>
      <c r="AL41">
        <v>0.70252323150634766</v>
      </c>
      <c r="AM41">
        <v>0.60725516080856323</v>
      </c>
    </row>
    <row r="42" spans="1:39" x14ac:dyDescent="0.25">
      <c r="A42">
        <v>135.29041875139481</v>
      </c>
      <c r="B42">
        <v>48.473963486285783</v>
      </c>
      <c r="C42">
        <v>0.23580034077167511</v>
      </c>
      <c r="D42">
        <v>0.224630206823349</v>
      </c>
      <c r="E42">
        <v>0.22983354330062869</v>
      </c>
      <c r="F42">
        <v>0.22169812023639679</v>
      </c>
      <c r="G42">
        <v>0.17914952337741849</v>
      </c>
      <c r="H42">
        <v>0.19659735262393949</v>
      </c>
      <c r="I42">
        <v>0.30167597532272339</v>
      </c>
      <c r="J42">
        <v>0.49345579743385309</v>
      </c>
      <c r="K42">
        <v>0.76178658008575439</v>
      </c>
      <c r="L42">
        <v>0.1912382245063782</v>
      </c>
      <c r="M42">
        <v>0.81474566459655762</v>
      </c>
      <c r="N42">
        <v>0.84248113632202148</v>
      </c>
      <c r="O42">
        <v>0.85617560148239136</v>
      </c>
      <c r="P42">
        <v>0.76696234941482544</v>
      </c>
      <c r="Q42">
        <v>0.74706709384918213</v>
      </c>
      <c r="R42">
        <v>0.72328901290893555</v>
      </c>
      <c r="S42">
        <v>0.60000002384185791</v>
      </c>
      <c r="T42">
        <v>0.48129898309707642</v>
      </c>
      <c r="U42">
        <v>0.49090909957885742</v>
      </c>
      <c r="V42">
        <v>0.49899598956108088</v>
      </c>
      <c r="W42">
        <v>0.54966580867767334</v>
      </c>
      <c r="X42">
        <v>0.55022048950195313</v>
      </c>
      <c r="Y42">
        <v>0.71196854114532471</v>
      </c>
      <c r="Z42">
        <v>0.72102779150009155</v>
      </c>
      <c r="AA42">
        <v>0.71208471059799194</v>
      </c>
      <c r="AB42">
        <v>-3.4772967919707298E-3</v>
      </c>
      <c r="AC42">
        <v>0.7532656192779541</v>
      </c>
      <c r="AD42">
        <v>0.75890552997589111</v>
      </c>
      <c r="AE42">
        <v>0.76721477508544922</v>
      </c>
      <c r="AF42">
        <v>0.77754944562911987</v>
      </c>
      <c r="AG42">
        <v>0.77532702684402466</v>
      </c>
      <c r="AH42">
        <v>0.75749605894088745</v>
      </c>
      <c r="AI42">
        <v>0.75369709730148315</v>
      </c>
      <c r="AJ42">
        <v>0.9686274528503418</v>
      </c>
      <c r="AK42">
        <v>0.72441339492797852</v>
      </c>
      <c r="AL42">
        <v>0.74301105737686157</v>
      </c>
      <c r="AM42">
        <v>0.63740187883377075</v>
      </c>
    </row>
    <row r="43" spans="1:39" x14ac:dyDescent="0.25">
      <c r="A43">
        <v>135.290647012759</v>
      </c>
      <c r="B43">
        <v>48.473963486285783</v>
      </c>
      <c r="C43">
        <v>0.23638968169689181</v>
      </c>
      <c r="D43">
        <v>0.21888111531734469</v>
      </c>
      <c r="E43">
        <v>0.22507502138614649</v>
      </c>
      <c r="F43">
        <v>0.1913978457450867</v>
      </c>
      <c r="G43">
        <v>0.18487858772277829</v>
      </c>
      <c r="H43">
        <v>0.20568291842937469</v>
      </c>
      <c r="I43">
        <v>0.31162041425704962</v>
      </c>
      <c r="J43">
        <v>0.49791955947875982</v>
      </c>
      <c r="K43">
        <v>0.7981451153755188</v>
      </c>
      <c r="L43">
        <v>0.1955091804265976</v>
      </c>
      <c r="M43">
        <v>0.84396511316299438</v>
      </c>
      <c r="N43">
        <v>0.85444313287734985</v>
      </c>
      <c r="O43">
        <v>0.86312657594680786</v>
      </c>
      <c r="P43">
        <v>0.78850573301315308</v>
      </c>
      <c r="Q43">
        <v>0.74970704317092896</v>
      </c>
      <c r="R43">
        <v>0.71491444110870361</v>
      </c>
      <c r="S43">
        <v>0.59000253677368164</v>
      </c>
      <c r="T43">
        <v>0.50356507301330566</v>
      </c>
      <c r="U43">
        <v>0.48122182488441467</v>
      </c>
      <c r="V43">
        <v>0.51032447814941406</v>
      </c>
      <c r="W43">
        <v>0.54295998811721802</v>
      </c>
      <c r="X43">
        <v>0.54701477289199829</v>
      </c>
      <c r="Y43">
        <v>0.7171667218208313</v>
      </c>
      <c r="Z43">
        <v>0.72387099266052246</v>
      </c>
      <c r="AA43">
        <v>0.71850442886352539</v>
      </c>
      <c r="AB43">
        <v>-1.8793573603034019E-2</v>
      </c>
      <c r="AC43">
        <v>0.72543352842330933</v>
      </c>
      <c r="AD43">
        <v>0.76839989423751831</v>
      </c>
      <c r="AE43">
        <v>0.77175819873809814</v>
      </c>
      <c r="AF43">
        <v>0.76150000095367432</v>
      </c>
      <c r="AG43">
        <v>0.76915472745895386</v>
      </c>
      <c r="AH43">
        <v>0.76271188259124756</v>
      </c>
      <c r="AI43">
        <v>0.7538759708404541</v>
      </c>
      <c r="AJ43">
        <v>0.99582463502883911</v>
      </c>
      <c r="AK43">
        <v>0.72850900888442993</v>
      </c>
      <c r="AL43">
        <v>0.7229156494140625</v>
      </c>
      <c r="AM43">
        <v>0.62859147787094116</v>
      </c>
    </row>
    <row r="44" spans="1:39" x14ac:dyDescent="0.25">
      <c r="A44">
        <v>135.29087527412321</v>
      </c>
      <c r="B44">
        <v>48.473963486285783</v>
      </c>
      <c r="C44">
        <v>0.23638968169689181</v>
      </c>
      <c r="D44">
        <v>0.21888111531734469</v>
      </c>
      <c r="E44">
        <v>0.22507502138614649</v>
      </c>
      <c r="F44">
        <v>0.1913978457450867</v>
      </c>
      <c r="G44">
        <v>0.18487858772277829</v>
      </c>
      <c r="H44">
        <v>0.20568291842937469</v>
      </c>
      <c r="I44">
        <v>0.31162041425704962</v>
      </c>
      <c r="J44">
        <v>0.49791955947875982</v>
      </c>
      <c r="K44">
        <v>0.7981451153755188</v>
      </c>
      <c r="L44">
        <v>0.1955091804265976</v>
      </c>
      <c r="M44">
        <v>0.84396511316299438</v>
      </c>
      <c r="N44">
        <v>0.85444313287734985</v>
      </c>
      <c r="O44">
        <v>0.86312657594680786</v>
      </c>
      <c r="P44">
        <v>0.78850573301315308</v>
      </c>
      <c r="Q44">
        <v>0.74970704317092896</v>
      </c>
      <c r="R44">
        <v>0.71491444110870361</v>
      </c>
      <c r="S44">
        <v>0.59000253677368164</v>
      </c>
      <c r="T44">
        <v>0.50356507301330566</v>
      </c>
      <c r="U44">
        <v>0.48122182488441467</v>
      </c>
      <c r="V44">
        <v>0.51032447814941406</v>
      </c>
      <c r="W44">
        <v>0.54295998811721802</v>
      </c>
      <c r="X44">
        <v>0.54701477289199829</v>
      </c>
      <c r="Y44">
        <v>0.7171667218208313</v>
      </c>
      <c r="Z44">
        <v>0.72387099266052246</v>
      </c>
      <c r="AA44">
        <v>0.71850442886352539</v>
      </c>
      <c r="AB44">
        <v>-1.8793573603034019E-2</v>
      </c>
      <c r="AC44">
        <v>0.72543352842330933</v>
      </c>
      <c r="AD44">
        <v>0.76839989423751831</v>
      </c>
      <c r="AE44">
        <v>0.77175819873809814</v>
      </c>
      <c r="AF44">
        <v>0.76150000095367432</v>
      </c>
      <c r="AG44">
        <v>0.76915472745895386</v>
      </c>
      <c r="AH44">
        <v>0.76271188259124756</v>
      </c>
      <c r="AI44">
        <v>0.7538759708404541</v>
      </c>
      <c r="AJ44">
        <v>0.99582463502883911</v>
      </c>
      <c r="AK44">
        <v>0.72850900888442993</v>
      </c>
      <c r="AL44">
        <v>0.7229156494140625</v>
      </c>
      <c r="AM44">
        <v>0.62859147787094116</v>
      </c>
    </row>
    <row r="45" spans="1:39" x14ac:dyDescent="0.25">
      <c r="A45">
        <v>135.29110353548731</v>
      </c>
      <c r="B45">
        <v>48.473963486285783</v>
      </c>
      <c r="C45">
        <v>0.22440393269062039</v>
      </c>
      <c r="D45">
        <v>0.20927062630653381</v>
      </c>
      <c r="E45">
        <v>0.21799537539482119</v>
      </c>
      <c r="F45">
        <v>0.20190346240997309</v>
      </c>
      <c r="G45">
        <v>0.17817983031272891</v>
      </c>
      <c r="H45">
        <v>0.21172638237476349</v>
      </c>
      <c r="I45">
        <v>0.29811924695968628</v>
      </c>
      <c r="J45">
        <v>0.48196116089820862</v>
      </c>
      <c r="K45">
        <v>0.81169366836547852</v>
      </c>
      <c r="L45">
        <v>0.2091571241617203</v>
      </c>
      <c r="M45">
        <v>0.85463660955429077</v>
      </c>
      <c r="N45">
        <v>0.8582802414894104</v>
      </c>
      <c r="O45">
        <v>0.86950671672821045</v>
      </c>
      <c r="P45">
        <v>0.79179811477661133</v>
      </c>
      <c r="Q45">
        <v>0.75103545188903809</v>
      </c>
      <c r="R45">
        <v>0.71896845102310181</v>
      </c>
      <c r="S45">
        <v>0.5803108811378479</v>
      </c>
      <c r="T45">
        <v>0.46663796901702881</v>
      </c>
      <c r="U45">
        <v>0.44624516367912292</v>
      </c>
      <c r="V45">
        <v>0.49694404006004328</v>
      </c>
      <c r="W45">
        <v>0.51185250282287598</v>
      </c>
      <c r="X45">
        <v>0.51067781448364258</v>
      </c>
      <c r="Y45">
        <v>0.68939578533172607</v>
      </c>
      <c r="Z45">
        <v>0.70704513788223267</v>
      </c>
      <c r="AA45">
        <v>0.70047169923782349</v>
      </c>
      <c r="AB45">
        <v>-4.7458801418542862E-2</v>
      </c>
      <c r="AC45">
        <v>0.73722624778747559</v>
      </c>
      <c r="AD45">
        <v>0.76467686891555786</v>
      </c>
      <c r="AE45">
        <v>0.76136362552642822</v>
      </c>
      <c r="AF45">
        <v>0.76900726556777954</v>
      </c>
      <c r="AG45">
        <v>0.77529728412628174</v>
      </c>
      <c r="AH45">
        <v>0.75416260957717896</v>
      </c>
      <c r="AI45">
        <v>0.74606955051422119</v>
      </c>
      <c r="AJ45">
        <v>0.99582463502883911</v>
      </c>
      <c r="AK45">
        <v>0.72877413034439087</v>
      </c>
      <c r="AL45">
        <v>0.73860031366348267</v>
      </c>
      <c r="AM45">
        <v>0.63139772415161133</v>
      </c>
    </row>
    <row r="46" spans="1:39" x14ac:dyDescent="0.25">
      <c r="A46">
        <v>135.29133179685149</v>
      </c>
      <c r="B46">
        <v>48.473963486285783</v>
      </c>
      <c r="C46">
        <v>0.24101103842258451</v>
      </c>
      <c r="D46">
        <v>0.22342586517333979</v>
      </c>
      <c r="E46">
        <v>0.21456693112850189</v>
      </c>
      <c r="F46">
        <v>0.19578409194946289</v>
      </c>
      <c r="G46">
        <v>0.18734247982501981</v>
      </c>
      <c r="H46">
        <v>0.2048192769289017</v>
      </c>
      <c r="I46">
        <v>0.29652351140975952</v>
      </c>
      <c r="J46">
        <v>0.49418333172798162</v>
      </c>
      <c r="K46">
        <v>0.80820399522781372</v>
      </c>
      <c r="L46">
        <v>0.21697549521923071</v>
      </c>
      <c r="M46">
        <v>0.85707741975784302</v>
      </c>
      <c r="N46">
        <v>0.85885167121887207</v>
      </c>
      <c r="O46">
        <v>0.87223589420318604</v>
      </c>
      <c r="P46">
        <v>0.79590940475463867</v>
      </c>
      <c r="Q46">
        <v>0.76339185237884521</v>
      </c>
      <c r="R46">
        <v>0.72774869203567505</v>
      </c>
      <c r="S46">
        <v>0.58919203281402588</v>
      </c>
      <c r="T46">
        <v>0.42874443531036383</v>
      </c>
      <c r="U46">
        <v>0.49408641457557678</v>
      </c>
      <c r="V46">
        <v>0.49511855840682978</v>
      </c>
      <c r="W46">
        <v>0.5475924015045166</v>
      </c>
      <c r="X46">
        <v>0.54448902606964111</v>
      </c>
      <c r="Y46">
        <v>0.7030867338180542</v>
      </c>
      <c r="Z46">
        <v>0.72242176532745361</v>
      </c>
      <c r="AA46">
        <v>0.71393996477127075</v>
      </c>
      <c r="AB46">
        <v>-4.9300886690616608E-2</v>
      </c>
      <c r="AC46">
        <v>0.74449336528778076</v>
      </c>
      <c r="AD46">
        <v>0.77839058637619019</v>
      </c>
      <c r="AE46">
        <v>0.77688038349151611</v>
      </c>
      <c r="AF46">
        <v>0.78374350070953369</v>
      </c>
      <c r="AG46">
        <v>0.78859740495681763</v>
      </c>
      <c r="AH46">
        <v>0.77000737190246582</v>
      </c>
      <c r="AI46">
        <v>0.76879745721817017</v>
      </c>
      <c r="AJ46">
        <v>0.99550563097000122</v>
      </c>
      <c r="AK46">
        <v>0.73670274019241333</v>
      </c>
      <c r="AL46">
        <v>0.75621891021728516</v>
      </c>
      <c r="AM46">
        <v>0.64204150438308716</v>
      </c>
    </row>
    <row r="47" spans="1:39" x14ac:dyDescent="0.25">
      <c r="A47">
        <v>135.29156005821571</v>
      </c>
      <c r="B47">
        <v>48.473963486285783</v>
      </c>
      <c r="C47">
        <v>0.23788218200206759</v>
      </c>
      <c r="D47">
        <v>0.22912353277206421</v>
      </c>
      <c r="E47">
        <v>0.22347480058670041</v>
      </c>
      <c r="F47">
        <v>0.17598475515842441</v>
      </c>
      <c r="G47">
        <v>0.1989528834819794</v>
      </c>
      <c r="H47">
        <v>0.208913654088974</v>
      </c>
      <c r="I47">
        <v>0.31066331267356873</v>
      </c>
      <c r="J47">
        <v>0.49940857291221619</v>
      </c>
      <c r="K47">
        <v>0.8142738938331604</v>
      </c>
      <c r="L47">
        <v>0.23844590783119199</v>
      </c>
      <c r="M47">
        <v>0.85675054788589478</v>
      </c>
      <c r="N47">
        <v>0.854575514793396</v>
      </c>
      <c r="O47">
        <v>0.86636048555374146</v>
      </c>
      <c r="P47">
        <v>0.79474729299545288</v>
      </c>
      <c r="Q47">
        <v>0.75282973051071167</v>
      </c>
      <c r="R47">
        <v>0.71607917547225952</v>
      </c>
      <c r="S47">
        <v>0.58510029315948486</v>
      </c>
      <c r="T47">
        <v>0.41017487645149231</v>
      </c>
      <c r="U47">
        <v>0.47724446654319758</v>
      </c>
      <c r="V47">
        <v>0.51678174734115601</v>
      </c>
      <c r="W47">
        <v>0.54898416996002197</v>
      </c>
      <c r="X47">
        <v>0.54860603809356689</v>
      </c>
      <c r="Y47">
        <v>0.72166705131530762</v>
      </c>
      <c r="Z47">
        <v>0.73427993059158325</v>
      </c>
      <c r="AA47">
        <v>0.72971677780151367</v>
      </c>
      <c r="AB47">
        <v>-4.1862651705741882E-2</v>
      </c>
      <c r="AC47">
        <v>0.75301206111907959</v>
      </c>
      <c r="AD47">
        <v>0.78224372863769531</v>
      </c>
      <c r="AE47">
        <v>0.78704166412353516</v>
      </c>
      <c r="AF47">
        <v>0.77411168813705444</v>
      </c>
      <c r="AG47">
        <v>0.77392655611038208</v>
      </c>
      <c r="AH47">
        <v>0.77508211135864258</v>
      </c>
      <c r="AI47">
        <v>0.76069223880767822</v>
      </c>
      <c r="AJ47">
        <v>0.99036145210266113</v>
      </c>
      <c r="AK47">
        <v>0.74110817909240723</v>
      </c>
      <c r="AL47">
        <v>0.73319703340530396</v>
      </c>
      <c r="AM47">
        <v>0.61151427030563354</v>
      </c>
    </row>
    <row r="48" spans="1:39" x14ac:dyDescent="0.25">
      <c r="A48">
        <v>135.29178831957989</v>
      </c>
      <c r="B48">
        <v>48.473963486285783</v>
      </c>
      <c r="C48">
        <v>0.25800377130508417</v>
      </c>
      <c r="D48">
        <v>0.22598870098590851</v>
      </c>
      <c r="E48">
        <v>0.23376622796058649</v>
      </c>
      <c r="F48">
        <v>0.19467012584209439</v>
      </c>
      <c r="G48">
        <v>0.2228537201881409</v>
      </c>
      <c r="H48">
        <v>0.2202898561954498</v>
      </c>
      <c r="I48">
        <v>0.33278349041938782</v>
      </c>
      <c r="J48">
        <v>0.49492508172988892</v>
      </c>
      <c r="K48">
        <v>0.81711739301681519</v>
      </c>
      <c r="L48">
        <v>0.27073937654495239</v>
      </c>
      <c r="M48">
        <v>0.85354477167129517</v>
      </c>
      <c r="N48">
        <v>0.82016587257385254</v>
      </c>
      <c r="O48">
        <v>0.85040885210037231</v>
      </c>
      <c r="P48">
        <v>0.79044616222381592</v>
      </c>
      <c r="Q48">
        <v>0.73904716968536377</v>
      </c>
      <c r="R48">
        <v>0.69561952352523804</v>
      </c>
      <c r="S48">
        <v>0.55275893211364746</v>
      </c>
      <c r="T48">
        <v>0.36470121145248408</v>
      </c>
      <c r="U48">
        <v>0.48406988382339478</v>
      </c>
      <c r="V48">
        <v>0.50796717405319214</v>
      </c>
      <c r="W48">
        <v>0.5459628701210022</v>
      </c>
      <c r="X48">
        <v>0.52410954236984253</v>
      </c>
      <c r="Y48">
        <v>0.69934320449829102</v>
      </c>
      <c r="Z48">
        <v>0.71793562173843384</v>
      </c>
      <c r="AA48">
        <v>0.71083170175552368</v>
      </c>
      <c r="AB48">
        <v>-3.4317120909690857E-2</v>
      </c>
      <c r="AC48">
        <v>0.73579108715057373</v>
      </c>
      <c r="AD48">
        <v>0.76236087083816528</v>
      </c>
      <c r="AE48">
        <v>0.76549243927001953</v>
      </c>
      <c r="AF48">
        <v>0.71774190664291382</v>
      </c>
      <c r="AG48">
        <v>0.70726436376571655</v>
      </c>
      <c r="AH48">
        <v>0.75412368774414063</v>
      </c>
      <c r="AI48">
        <v>0.72972971200942993</v>
      </c>
      <c r="AJ48">
        <v>0.92717087268829346</v>
      </c>
      <c r="AK48">
        <v>0.70957261323928833</v>
      </c>
      <c r="AL48">
        <v>0.6628495454788208</v>
      </c>
      <c r="AM48">
        <v>0.55067217350006104</v>
      </c>
    </row>
    <row r="49" spans="1:39" x14ac:dyDescent="0.25">
      <c r="A49">
        <v>135.29201658094411</v>
      </c>
      <c r="B49">
        <v>48.473963486285783</v>
      </c>
      <c r="C49">
        <v>0.24632610380649569</v>
      </c>
      <c r="D49">
        <v>0.2170698940753937</v>
      </c>
      <c r="E49">
        <v>0.2260612100362778</v>
      </c>
      <c r="F49">
        <v>0.21924443542957309</v>
      </c>
      <c r="G49">
        <v>0.28395062685012817</v>
      </c>
      <c r="H49">
        <v>0.24407151341438291</v>
      </c>
      <c r="I49">
        <v>0.37725904583930969</v>
      </c>
      <c r="J49">
        <v>0.51874065399169922</v>
      </c>
      <c r="K49">
        <v>0.78852838277816772</v>
      </c>
      <c r="L49">
        <v>0.24611677229404449</v>
      </c>
      <c r="M49">
        <v>0.82262396812438965</v>
      </c>
      <c r="N49">
        <v>0.78025037050247192</v>
      </c>
      <c r="O49">
        <v>0.82450830936431885</v>
      </c>
      <c r="P49">
        <v>0.77480918169021606</v>
      </c>
      <c r="Q49">
        <v>0.72104483842849731</v>
      </c>
      <c r="R49">
        <v>0.70918500423431396</v>
      </c>
      <c r="S49">
        <v>0.56220471858978271</v>
      </c>
      <c r="T49">
        <v>0.39430972933769232</v>
      </c>
      <c r="U49">
        <v>0.52641457319259644</v>
      </c>
      <c r="V49">
        <v>0.49297857284545898</v>
      </c>
      <c r="W49">
        <v>0.53417724370956421</v>
      </c>
      <c r="X49">
        <v>0.53085184097290039</v>
      </c>
      <c r="Y49">
        <v>0.65323811769485474</v>
      </c>
      <c r="Z49">
        <v>0.67317461967468262</v>
      </c>
      <c r="AA49">
        <v>0.66944652795791626</v>
      </c>
      <c r="AB49">
        <v>-2.2557800635695461E-2</v>
      </c>
      <c r="AC49">
        <v>0.69922482967376709</v>
      </c>
      <c r="AD49">
        <v>0.71663922071456909</v>
      </c>
      <c r="AE49">
        <v>0.71925944089889526</v>
      </c>
      <c r="AF49">
        <v>0.66953033208847046</v>
      </c>
      <c r="AG49">
        <v>0.64431488513946533</v>
      </c>
      <c r="AH49">
        <v>0.70081746578216553</v>
      </c>
      <c r="AI49">
        <v>0.66155499219894409</v>
      </c>
      <c r="AJ49">
        <v>0.90322577953338623</v>
      </c>
      <c r="AK49">
        <v>0.63921993970870972</v>
      </c>
      <c r="AL49">
        <v>0.58748549222946167</v>
      </c>
      <c r="AM49">
        <v>0.49720045924186712</v>
      </c>
    </row>
    <row r="50" spans="1:39" x14ac:dyDescent="0.25">
      <c r="A50">
        <v>135.29224484230821</v>
      </c>
      <c r="B50">
        <v>48.473963486285783</v>
      </c>
      <c r="C50">
        <v>0.24632610380649569</v>
      </c>
      <c r="D50">
        <v>0.2170698940753937</v>
      </c>
      <c r="E50">
        <v>0.2260612100362778</v>
      </c>
      <c r="F50">
        <v>0.21924443542957309</v>
      </c>
      <c r="G50">
        <v>0.28395062685012817</v>
      </c>
      <c r="H50">
        <v>0.24407151341438291</v>
      </c>
      <c r="I50">
        <v>0.37725904583930969</v>
      </c>
      <c r="J50">
        <v>0.51874065399169922</v>
      </c>
      <c r="K50">
        <v>0.78852838277816772</v>
      </c>
      <c r="L50">
        <v>0.24611677229404449</v>
      </c>
      <c r="M50">
        <v>0.82262396812438965</v>
      </c>
      <c r="N50">
        <v>0.78025037050247192</v>
      </c>
      <c r="O50">
        <v>0.82450830936431885</v>
      </c>
      <c r="P50">
        <v>0.77480918169021606</v>
      </c>
      <c r="Q50">
        <v>0.72104483842849731</v>
      </c>
      <c r="R50">
        <v>0.70918500423431396</v>
      </c>
      <c r="S50">
        <v>0.56220471858978271</v>
      </c>
      <c r="T50">
        <v>0.39430972933769232</v>
      </c>
      <c r="U50">
        <v>0.52641457319259644</v>
      </c>
      <c r="V50">
        <v>0.49297857284545898</v>
      </c>
      <c r="W50">
        <v>0.53417724370956421</v>
      </c>
      <c r="X50">
        <v>0.53085184097290039</v>
      </c>
      <c r="Y50">
        <v>0.65323811769485474</v>
      </c>
      <c r="Z50">
        <v>0.67317461967468262</v>
      </c>
      <c r="AA50">
        <v>0.66944652795791626</v>
      </c>
      <c r="AB50">
        <v>-2.2557800635695461E-2</v>
      </c>
      <c r="AC50">
        <v>0.69922482967376709</v>
      </c>
      <c r="AD50">
        <v>0.71663922071456909</v>
      </c>
      <c r="AE50">
        <v>0.71925944089889526</v>
      </c>
      <c r="AF50">
        <v>0.66953033208847046</v>
      </c>
      <c r="AG50">
        <v>0.64431488513946533</v>
      </c>
      <c r="AH50">
        <v>0.70081746578216553</v>
      </c>
      <c r="AI50">
        <v>0.66155499219894409</v>
      </c>
      <c r="AJ50">
        <v>0.90322577953338623</v>
      </c>
      <c r="AK50">
        <v>0.63921993970870972</v>
      </c>
      <c r="AL50">
        <v>0.58748549222946167</v>
      </c>
      <c r="AM50">
        <v>0.49720045924186712</v>
      </c>
    </row>
    <row r="51" spans="1:39" x14ac:dyDescent="0.25">
      <c r="A51">
        <v>135.29247310367239</v>
      </c>
      <c r="B51">
        <v>48.473963486285783</v>
      </c>
      <c r="C51">
        <v>0.20591787993907931</v>
      </c>
      <c r="D51">
        <v>0.1958103030920029</v>
      </c>
      <c r="E51">
        <v>0.213801234960556</v>
      </c>
      <c r="F51">
        <v>0.21114370226860049</v>
      </c>
      <c r="G51">
        <v>0.27774679660797119</v>
      </c>
      <c r="H51">
        <v>0.28366187214851379</v>
      </c>
      <c r="I51">
        <v>0.39768341183662409</v>
      </c>
      <c r="J51">
        <v>0.57537049055099487</v>
      </c>
      <c r="K51">
        <v>0.7482837438583374</v>
      </c>
      <c r="L51">
        <v>0.20700208842754361</v>
      </c>
      <c r="M51">
        <v>0.78439217805862427</v>
      </c>
      <c r="N51">
        <v>0.79199618101119995</v>
      </c>
      <c r="O51">
        <v>0.8244432806968689</v>
      </c>
      <c r="P51">
        <v>0.75050002336502075</v>
      </c>
      <c r="Q51">
        <v>0.73403453826904297</v>
      </c>
      <c r="R51">
        <v>0.75450336933135986</v>
      </c>
      <c r="S51">
        <v>0.653239905834198</v>
      </c>
      <c r="T51">
        <v>0.45341381430625921</v>
      </c>
      <c r="U51">
        <v>0.62660259008407593</v>
      </c>
      <c r="V51">
        <v>0.52513259649276733</v>
      </c>
      <c r="W51">
        <v>0.54324585199356079</v>
      </c>
      <c r="X51">
        <v>0.58939707279205322</v>
      </c>
      <c r="Y51">
        <v>0.63593381643295288</v>
      </c>
      <c r="Z51">
        <v>0.65102881193161011</v>
      </c>
      <c r="AA51">
        <v>0.63636362552642822</v>
      </c>
      <c r="AB51">
        <v>-1.185192447155714E-2</v>
      </c>
      <c r="AC51">
        <v>0.6677316427230835</v>
      </c>
      <c r="AD51">
        <v>0.67892223596572876</v>
      </c>
      <c r="AE51">
        <v>0.66751772165298462</v>
      </c>
      <c r="AF51">
        <v>0.62922948598861694</v>
      </c>
      <c r="AG51">
        <v>0.60214096307754517</v>
      </c>
      <c r="AH51">
        <v>0.63374602794647217</v>
      </c>
      <c r="AI51">
        <v>0.59238523244857788</v>
      </c>
      <c r="AJ51">
        <v>0.83384615182876587</v>
      </c>
      <c r="AK51">
        <v>0.54602915048599243</v>
      </c>
      <c r="AL51">
        <v>0.51099228858947754</v>
      </c>
      <c r="AM51">
        <v>0.4232637882232666</v>
      </c>
    </row>
    <row r="52" spans="1:39" x14ac:dyDescent="0.25">
      <c r="A52">
        <v>135.2890491832097</v>
      </c>
      <c r="B52">
        <v>48.473735224921597</v>
      </c>
      <c r="C52">
        <v>0.20689655840396881</v>
      </c>
      <c r="D52">
        <v>0.17442822456359861</v>
      </c>
      <c r="E52">
        <v>0.20585885643959051</v>
      </c>
      <c r="F52">
        <v>0.18907222151756289</v>
      </c>
      <c r="G52">
        <v>0.21771009266376501</v>
      </c>
      <c r="H52">
        <v>0.23584599792957309</v>
      </c>
      <c r="I52">
        <v>0.2785763144493103</v>
      </c>
      <c r="J52">
        <v>0.36137750744819641</v>
      </c>
      <c r="K52">
        <v>0.47127041220664978</v>
      </c>
      <c r="L52">
        <v>0.20470476150512701</v>
      </c>
      <c r="M52">
        <v>0.48427674174308782</v>
      </c>
      <c r="N52">
        <v>0.54155123233795166</v>
      </c>
      <c r="O52">
        <v>0.70251470804214478</v>
      </c>
      <c r="P52">
        <v>0.62904006242752075</v>
      </c>
      <c r="Q52">
        <v>0.62359970808029175</v>
      </c>
      <c r="R52">
        <v>0.5</v>
      </c>
      <c r="S52">
        <v>0.41709053516387939</v>
      </c>
      <c r="T52">
        <v>0.43256261944770807</v>
      </c>
      <c r="U52">
        <v>0.38790035247802729</v>
      </c>
      <c r="V52">
        <v>0.36652490496635443</v>
      </c>
      <c r="W52">
        <v>0.35656958818435669</v>
      </c>
      <c r="X52">
        <v>0.34969916939735413</v>
      </c>
      <c r="Y52">
        <v>0.50367385149002075</v>
      </c>
      <c r="Z52">
        <v>0.5151515007019043</v>
      </c>
      <c r="AA52">
        <v>0.48958814144134521</v>
      </c>
      <c r="AB52">
        <v>-4.0726028382778168E-3</v>
      </c>
      <c r="AC52">
        <v>0.55328464508056641</v>
      </c>
      <c r="AD52">
        <v>0.54231435060501099</v>
      </c>
      <c r="AE52">
        <v>0.53061825037002563</v>
      </c>
      <c r="AF52">
        <v>0.47453564405441279</v>
      </c>
      <c r="AG52">
        <v>0.44343301653862</v>
      </c>
      <c r="AH52">
        <v>0.50332355499267578</v>
      </c>
      <c r="AI52">
        <v>0.48239266872406011</v>
      </c>
      <c r="AJ52">
        <v>0.61533290147781372</v>
      </c>
      <c r="AK52">
        <v>0.48858219385147089</v>
      </c>
      <c r="AL52">
        <v>0.37162494659423828</v>
      </c>
      <c r="AM52">
        <v>0.331451416015625</v>
      </c>
    </row>
    <row r="53" spans="1:39" x14ac:dyDescent="0.25">
      <c r="A53">
        <v>135.28927744457391</v>
      </c>
      <c r="B53">
        <v>48.473735224921597</v>
      </c>
      <c r="C53">
        <v>0.19729043543338781</v>
      </c>
      <c r="D53">
        <v>0.19194118678569791</v>
      </c>
      <c r="E53">
        <v>0.19048891961574549</v>
      </c>
      <c r="F53">
        <v>0.2030124366283417</v>
      </c>
      <c r="G53">
        <v>0.16297678649425509</v>
      </c>
      <c r="H53">
        <v>0.2058720737695694</v>
      </c>
      <c r="I53">
        <v>0.27965772151947021</v>
      </c>
      <c r="J53">
        <v>0.42393958568572998</v>
      </c>
      <c r="K53">
        <v>0.66503667831420898</v>
      </c>
      <c r="L53">
        <v>0.2156298756599426</v>
      </c>
      <c r="M53">
        <v>0.72001028060913086</v>
      </c>
      <c r="N53">
        <v>0.72871506214141846</v>
      </c>
      <c r="O53">
        <v>0.78781038522720337</v>
      </c>
      <c r="P53">
        <v>0.70698994398117065</v>
      </c>
      <c r="Q53">
        <v>0.67485624551773071</v>
      </c>
      <c r="R53">
        <v>0.63467490673065186</v>
      </c>
      <c r="S53">
        <v>0.52155536413192749</v>
      </c>
      <c r="T53">
        <v>0.50048732757568359</v>
      </c>
      <c r="U53">
        <v>0.42150598764419561</v>
      </c>
      <c r="V53">
        <v>0.43755823373794561</v>
      </c>
      <c r="W53">
        <v>0.44728079438209528</v>
      </c>
      <c r="X53">
        <v>0.46708163619041437</v>
      </c>
      <c r="Y53">
        <v>0.59123367071151733</v>
      </c>
      <c r="Z53">
        <v>0.6038978099822998</v>
      </c>
      <c r="AA53">
        <v>0.61198359727859497</v>
      </c>
      <c r="AB53">
        <v>-1.231689378619194E-2</v>
      </c>
      <c r="AC53">
        <v>0.67965370416641235</v>
      </c>
      <c r="AD53">
        <v>0.67009192705154419</v>
      </c>
      <c r="AE53">
        <v>0.66675859689712524</v>
      </c>
      <c r="AF53">
        <v>0.66563987731933594</v>
      </c>
      <c r="AG53">
        <v>0.6752089262008667</v>
      </c>
      <c r="AH53">
        <v>0.64750337600708008</v>
      </c>
      <c r="AI53">
        <v>0.64226806163787842</v>
      </c>
      <c r="AJ53">
        <v>0.81897300481796265</v>
      </c>
      <c r="AK53">
        <v>0.61562180519104004</v>
      </c>
      <c r="AL53">
        <v>0.62396365404129028</v>
      </c>
      <c r="AM53">
        <v>0.52857863903045654</v>
      </c>
    </row>
    <row r="54" spans="1:39" x14ac:dyDescent="0.25">
      <c r="A54">
        <v>135.28950570593801</v>
      </c>
      <c r="B54">
        <v>48.473735224921597</v>
      </c>
      <c r="C54">
        <v>0.19729043543338781</v>
      </c>
      <c r="D54">
        <v>0.19194118678569791</v>
      </c>
      <c r="E54">
        <v>0.19048891961574549</v>
      </c>
      <c r="F54">
        <v>0.2030124366283417</v>
      </c>
      <c r="G54">
        <v>0.16297678649425509</v>
      </c>
      <c r="H54">
        <v>0.2058720737695694</v>
      </c>
      <c r="I54">
        <v>0.27965772151947021</v>
      </c>
      <c r="J54">
        <v>0.42393958568572998</v>
      </c>
      <c r="K54">
        <v>0.66503667831420898</v>
      </c>
      <c r="L54">
        <v>0.2156298756599426</v>
      </c>
      <c r="M54">
        <v>0.72001028060913086</v>
      </c>
      <c r="N54">
        <v>0.72871506214141846</v>
      </c>
      <c r="O54">
        <v>0.78781038522720337</v>
      </c>
      <c r="P54">
        <v>0.70698994398117065</v>
      </c>
      <c r="Q54">
        <v>0.67485624551773071</v>
      </c>
      <c r="R54">
        <v>0.63467490673065186</v>
      </c>
      <c r="S54">
        <v>0.52155536413192749</v>
      </c>
      <c r="T54">
        <v>0.50048732757568359</v>
      </c>
      <c r="U54">
        <v>0.42150598764419561</v>
      </c>
      <c r="V54">
        <v>0.43755823373794561</v>
      </c>
      <c r="W54">
        <v>0.44728079438209528</v>
      </c>
      <c r="X54">
        <v>0.46708163619041437</v>
      </c>
      <c r="Y54">
        <v>0.59123367071151733</v>
      </c>
      <c r="Z54">
        <v>0.6038978099822998</v>
      </c>
      <c r="AA54">
        <v>0.61198359727859497</v>
      </c>
      <c r="AB54">
        <v>-1.231689378619194E-2</v>
      </c>
      <c r="AC54">
        <v>0.67965370416641235</v>
      </c>
      <c r="AD54">
        <v>0.67009192705154419</v>
      </c>
      <c r="AE54">
        <v>0.66675859689712524</v>
      </c>
      <c r="AF54">
        <v>0.66563987731933594</v>
      </c>
      <c r="AG54">
        <v>0.6752089262008667</v>
      </c>
      <c r="AH54">
        <v>0.64750337600708008</v>
      </c>
      <c r="AI54">
        <v>0.64226806163787842</v>
      </c>
      <c r="AJ54">
        <v>0.81897300481796265</v>
      </c>
      <c r="AK54">
        <v>0.61562180519104004</v>
      </c>
      <c r="AL54">
        <v>0.62396365404129028</v>
      </c>
      <c r="AM54">
        <v>0.52857863903045654</v>
      </c>
    </row>
    <row r="55" spans="1:39" x14ac:dyDescent="0.25">
      <c r="A55">
        <v>135.2897339673022</v>
      </c>
      <c r="B55">
        <v>48.473735224921597</v>
      </c>
      <c r="C55">
        <v>0.2112756222486496</v>
      </c>
      <c r="D55">
        <v>0.19941775500774381</v>
      </c>
      <c r="E55">
        <v>0.20437341928482061</v>
      </c>
      <c r="F55">
        <v>0.23333333432674411</v>
      </c>
      <c r="G55">
        <v>0.18072929978370669</v>
      </c>
      <c r="H55">
        <v>0.20999324321746829</v>
      </c>
      <c r="I55">
        <v>0.30417650938034058</v>
      </c>
      <c r="J55">
        <v>0.42972972989082342</v>
      </c>
      <c r="K55">
        <v>0.68476051092147827</v>
      </c>
      <c r="L55">
        <v>0.20560303330421451</v>
      </c>
      <c r="M55">
        <v>0.75153690576553345</v>
      </c>
      <c r="N55">
        <v>0.7652289867401123</v>
      </c>
      <c r="O55">
        <v>0.80139857530593872</v>
      </c>
      <c r="P55">
        <v>0.71613574028015137</v>
      </c>
      <c r="Q55">
        <v>0.67765378952026367</v>
      </c>
      <c r="R55">
        <v>0.63994449377059937</v>
      </c>
      <c r="S55">
        <v>0.53571426868438721</v>
      </c>
      <c r="T55">
        <v>0.52749097347259521</v>
      </c>
      <c r="U55">
        <v>0.47383230924606318</v>
      </c>
      <c r="V55">
        <v>0.45616641640663153</v>
      </c>
      <c r="W55">
        <v>0.4732896089553833</v>
      </c>
      <c r="X55">
        <v>0.50274860858917236</v>
      </c>
      <c r="Y55">
        <v>0.63242697715759277</v>
      </c>
      <c r="Z55">
        <v>0.64198833703994751</v>
      </c>
      <c r="AA55">
        <v>0.63971138000488281</v>
      </c>
      <c r="AB55">
        <v>-1.2221937999129301E-2</v>
      </c>
      <c r="AC55">
        <v>0.6966966986656189</v>
      </c>
      <c r="AD55">
        <v>0.69204926490783691</v>
      </c>
      <c r="AE55">
        <v>0.70055866241455078</v>
      </c>
      <c r="AF55">
        <v>0.69243890047073364</v>
      </c>
      <c r="AG55">
        <v>0.69577467441558838</v>
      </c>
      <c r="AH55">
        <v>0.68282663822174072</v>
      </c>
      <c r="AI55">
        <v>0.66862952709197998</v>
      </c>
      <c r="AJ55">
        <v>0.8913043737411499</v>
      </c>
      <c r="AK55">
        <v>0.64999997615814209</v>
      </c>
      <c r="AL55">
        <v>0.65522968769073486</v>
      </c>
      <c r="AM55">
        <v>0.53906863927841187</v>
      </c>
    </row>
    <row r="56" spans="1:39" x14ac:dyDescent="0.25">
      <c r="A56">
        <v>135.28996222866641</v>
      </c>
      <c r="B56">
        <v>48.473735224921597</v>
      </c>
      <c r="C56">
        <v>0.1994350254535675</v>
      </c>
      <c r="D56">
        <v>0.19363997876644129</v>
      </c>
      <c r="E56">
        <v>0.19844573736190799</v>
      </c>
      <c r="F56">
        <v>0.17756254971027369</v>
      </c>
      <c r="G56">
        <v>0.17002417147159579</v>
      </c>
      <c r="H56">
        <v>0.20226591825485229</v>
      </c>
      <c r="I56">
        <v>0.29009434580802917</v>
      </c>
      <c r="J56">
        <v>0.45634564757347112</v>
      </c>
      <c r="K56">
        <v>0.73617511987686157</v>
      </c>
      <c r="L56">
        <v>0.18794406950473791</v>
      </c>
      <c r="M56">
        <v>0.78667974472045898</v>
      </c>
      <c r="N56">
        <v>0.76889276504516602</v>
      </c>
      <c r="O56">
        <v>0.80056178569793701</v>
      </c>
      <c r="P56">
        <v>0.72929608821868896</v>
      </c>
      <c r="Q56">
        <v>0.6879957914352417</v>
      </c>
      <c r="R56">
        <v>0.6577569842338562</v>
      </c>
      <c r="S56">
        <v>0.54031562805175781</v>
      </c>
      <c r="T56">
        <v>0.5389438271522522</v>
      </c>
      <c r="U56">
        <v>0.49301397800445562</v>
      </c>
      <c r="V56">
        <v>0.49883389472961431</v>
      </c>
      <c r="W56">
        <v>0.53528565168380737</v>
      </c>
      <c r="X56">
        <v>0.54495984315872192</v>
      </c>
      <c r="Y56">
        <v>0.65899091958999634</v>
      </c>
      <c r="Z56">
        <v>0.66639673709869385</v>
      </c>
      <c r="AA56">
        <v>0.66376650333404541</v>
      </c>
      <c r="AB56">
        <v>-3.5302482545375817E-2</v>
      </c>
      <c r="AC56">
        <v>0.71383649110794067</v>
      </c>
      <c r="AD56">
        <v>0.70359712839126587</v>
      </c>
      <c r="AE56">
        <v>0.70647484064102173</v>
      </c>
      <c r="AF56">
        <v>0.70478415489196777</v>
      </c>
      <c r="AG56">
        <v>0.69900059700012207</v>
      </c>
      <c r="AH56">
        <v>0.68990516662597656</v>
      </c>
      <c r="AI56">
        <v>0.68310427665710449</v>
      </c>
      <c r="AJ56">
        <v>0.85152840614318848</v>
      </c>
      <c r="AK56">
        <v>0.64990687370300293</v>
      </c>
      <c r="AL56">
        <v>0.6274678111076355</v>
      </c>
      <c r="AM56">
        <v>0.5400843620300293</v>
      </c>
    </row>
    <row r="57" spans="1:39" x14ac:dyDescent="0.25">
      <c r="A57">
        <v>135.2901904900306</v>
      </c>
      <c r="B57">
        <v>48.473735224921597</v>
      </c>
      <c r="C57">
        <v>0.19250334799289701</v>
      </c>
      <c r="D57">
        <v>0.16924719512462619</v>
      </c>
      <c r="E57">
        <v>0.1798257231712341</v>
      </c>
      <c r="F57">
        <v>0.20209762454032901</v>
      </c>
      <c r="G57">
        <v>0.1650893837213516</v>
      </c>
      <c r="H57">
        <v>0.19775132834911349</v>
      </c>
      <c r="I57">
        <v>0.289682537317276</v>
      </c>
      <c r="J57">
        <v>0.44538187980651861</v>
      </c>
      <c r="K57">
        <v>0.74593967199325562</v>
      </c>
      <c r="L57">
        <v>0.1927059888839722</v>
      </c>
      <c r="M57">
        <v>0.77722769975662231</v>
      </c>
      <c r="N57">
        <v>0.74157804250717163</v>
      </c>
      <c r="O57">
        <v>0.78645831346511841</v>
      </c>
      <c r="P57">
        <v>0.71748995780944824</v>
      </c>
      <c r="Q57">
        <v>0.6597333550453186</v>
      </c>
      <c r="R57">
        <v>0.63036119937896729</v>
      </c>
      <c r="S57">
        <v>0.52325242757797241</v>
      </c>
      <c r="T57">
        <v>0.53183156251907349</v>
      </c>
      <c r="U57">
        <v>0.4881708025932312</v>
      </c>
      <c r="V57">
        <v>0.48800000548362732</v>
      </c>
      <c r="W57">
        <v>0.53251230716705322</v>
      </c>
      <c r="X57">
        <v>0.5398411750793457</v>
      </c>
      <c r="Y57">
        <v>0.64924204349517822</v>
      </c>
      <c r="Z57">
        <v>0.66593044996261597</v>
      </c>
      <c r="AA57">
        <v>0.64669477939605713</v>
      </c>
      <c r="AB57">
        <v>-4.8892475664615631E-2</v>
      </c>
      <c r="AC57">
        <v>0.68938195705413818</v>
      </c>
      <c r="AD57">
        <v>0.69732588529586792</v>
      </c>
      <c r="AE57">
        <v>0.69532161951065063</v>
      </c>
      <c r="AF57">
        <v>0.68059700727462769</v>
      </c>
      <c r="AG57">
        <v>0.67574036121368408</v>
      </c>
      <c r="AH57">
        <v>0.68351143598556519</v>
      </c>
      <c r="AI57">
        <v>0.66049212217330933</v>
      </c>
      <c r="AJ57">
        <v>0.82278478145599365</v>
      </c>
      <c r="AK57">
        <v>0.63531982898712158</v>
      </c>
      <c r="AL57">
        <v>0.62230527400970459</v>
      </c>
      <c r="AM57">
        <v>0.53033584356307983</v>
      </c>
    </row>
    <row r="58" spans="1:39" x14ac:dyDescent="0.25">
      <c r="A58">
        <v>135.29041875139481</v>
      </c>
      <c r="B58">
        <v>48.473735224921597</v>
      </c>
      <c r="C58">
        <v>0.18605928122997281</v>
      </c>
      <c r="D58">
        <v>0.17906336486339569</v>
      </c>
      <c r="E58">
        <v>0.17902059853076929</v>
      </c>
      <c r="F58">
        <v>0.21512386202812189</v>
      </c>
      <c r="G58">
        <v>0.1794734001159668</v>
      </c>
      <c r="H58">
        <v>0.1914453208446503</v>
      </c>
      <c r="I58">
        <v>0.28954744338989258</v>
      </c>
      <c r="J58">
        <v>0.42748090624809271</v>
      </c>
      <c r="K58">
        <v>0.7411695122718811</v>
      </c>
      <c r="L58">
        <v>0.1918008774518967</v>
      </c>
      <c r="M58">
        <v>0.76265180110931396</v>
      </c>
      <c r="N58">
        <v>0.73401647806167603</v>
      </c>
      <c r="O58">
        <v>0.78012311458587646</v>
      </c>
      <c r="P58">
        <v>0.71190541982650757</v>
      </c>
      <c r="Q58">
        <v>0.66209083795547485</v>
      </c>
      <c r="R58">
        <v>0.62628793716430664</v>
      </c>
      <c r="S58">
        <v>0.52683073282241821</v>
      </c>
      <c r="T58">
        <v>0.48570099472999573</v>
      </c>
      <c r="U58">
        <v>0.48638579249382019</v>
      </c>
      <c r="V58">
        <v>0.49507322907447809</v>
      </c>
      <c r="W58">
        <v>0.52274423837661743</v>
      </c>
      <c r="X58">
        <v>0.5278555154800415</v>
      </c>
      <c r="Y58">
        <v>0.63875722885131836</v>
      </c>
      <c r="Z58">
        <v>0.6528511643409729</v>
      </c>
      <c r="AA58">
        <v>0.63679367303848267</v>
      </c>
      <c r="AB58">
        <v>-3.5632826387882233E-2</v>
      </c>
      <c r="AC58">
        <v>0.67987322807312012</v>
      </c>
      <c r="AD58">
        <v>0.67941176891326904</v>
      </c>
      <c r="AE58">
        <v>0.67898315191268921</v>
      </c>
      <c r="AF58">
        <v>0.66627770662307739</v>
      </c>
      <c r="AG58">
        <v>0.67745697498321533</v>
      </c>
      <c r="AH58">
        <v>0.65880638360977173</v>
      </c>
      <c r="AI58">
        <v>0.63856101036071777</v>
      </c>
      <c r="AJ58">
        <v>0.93999999761581421</v>
      </c>
      <c r="AK58">
        <v>0.61220526695251465</v>
      </c>
      <c r="AL58">
        <v>0.62648850679397583</v>
      </c>
      <c r="AM58">
        <v>0.54547923803329468</v>
      </c>
    </row>
    <row r="59" spans="1:39" x14ac:dyDescent="0.25">
      <c r="A59">
        <v>135.290647012759</v>
      </c>
      <c r="B59">
        <v>48.473735224921597</v>
      </c>
      <c r="C59">
        <v>0.19736465811729431</v>
      </c>
      <c r="D59">
        <v>0.18137113749980929</v>
      </c>
      <c r="E59">
        <v>0.18541201949119571</v>
      </c>
      <c r="F59">
        <v>0.1998254805803299</v>
      </c>
      <c r="G59">
        <v>0.1686975359916687</v>
      </c>
      <c r="H59">
        <v>0.1868131905794144</v>
      </c>
      <c r="I59">
        <v>0.28309410810470581</v>
      </c>
      <c r="J59">
        <v>0.41919419169425959</v>
      </c>
      <c r="K59">
        <v>0.72233885526657104</v>
      </c>
      <c r="L59">
        <v>0.20618437230587011</v>
      </c>
      <c r="M59">
        <v>0.75604838132858276</v>
      </c>
      <c r="N59">
        <v>0.73966848850250244</v>
      </c>
      <c r="O59">
        <v>0.78514736890792847</v>
      </c>
      <c r="P59">
        <v>0.70264548063278198</v>
      </c>
      <c r="Q59">
        <v>0.66812902688980103</v>
      </c>
      <c r="R59">
        <v>0.64859002828598022</v>
      </c>
      <c r="S59">
        <v>0.5296509861946106</v>
      </c>
      <c r="T59">
        <v>0.48823660612106318</v>
      </c>
      <c r="U59">
        <v>0.48473817110061651</v>
      </c>
      <c r="V59">
        <v>0.49750328063964838</v>
      </c>
      <c r="W59">
        <v>0.52436363697052002</v>
      </c>
      <c r="X59">
        <v>0.51344621181488037</v>
      </c>
      <c r="Y59">
        <v>0.62870275974273682</v>
      </c>
      <c r="Z59">
        <v>0.6418566107749939</v>
      </c>
      <c r="AA59">
        <v>0.63409030437469482</v>
      </c>
      <c r="AB59">
        <v>-1.1872421950101851E-2</v>
      </c>
      <c r="AC59">
        <v>0.66984128952026367</v>
      </c>
      <c r="AD59">
        <v>0.67165935039520264</v>
      </c>
      <c r="AE59">
        <v>0.67619603872299194</v>
      </c>
      <c r="AF59">
        <v>0.67447173595428467</v>
      </c>
      <c r="AG59">
        <v>0.68577128648757935</v>
      </c>
      <c r="AH59">
        <v>0.65271967649459839</v>
      </c>
      <c r="AI59">
        <v>0.63927966356277466</v>
      </c>
      <c r="AJ59">
        <v>0.96992480754852295</v>
      </c>
      <c r="AK59">
        <v>0.62171334028244019</v>
      </c>
      <c r="AL59">
        <v>0.637320876121521</v>
      </c>
      <c r="AM59">
        <v>0.56658661365509033</v>
      </c>
    </row>
    <row r="60" spans="1:39" x14ac:dyDescent="0.25">
      <c r="A60">
        <v>135.29087527412321</v>
      </c>
      <c r="B60">
        <v>48.473735224921597</v>
      </c>
      <c r="C60">
        <v>0.19736465811729431</v>
      </c>
      <c r="D60">
        <v>0.18137113749980929</v>
      </c>
      <c r="E60">
        <v>0.18541201949119571</v>
      </c>
      <c r="F60">
        <v>0.1998254805803299</v>
      </c>
      <c r="G60">
        <v>0.1686975359916687</v>
      </c>
      <c r="H60">
        <v>0.1868131905794144</v>
      </c>
      <c r="I60">
        <v>0.28309410810470581</v>
      </c>
      <c r="J60">
        <v>0.41919419169425959</v>
      </c>
      <c r="K60">
        <v>0.72233885526657104</v>
      </c>
      <c r="L60">
        <v>0.20618437230587011</v>
      </c>
      <c r="M60">
        <v>0.75604838132858276</v>
      </c>
      <c r="N60">
        <v>0.73966848850250244</v>
      </c>
      <c r="O60">
        <v>0.78514736890792847</v>
      </c>
      <c r="P60">
        <v>0.70264548063278198</v>
      </c>
      <c r="Q60">
        <v>0.66812902688980103</v>
      </c>
      <c r="R60">
        <v>0.64859002828598022</v>
      </c>
      <c r="S60">
        <v>0.5296509861946106</v>
      </c>
      <c r="T60">
        <v>0.48823660612106318</v>
      </c>
      <c r="U60">
        <v>0.48473817110061651</v>
      </c>
      <c r="V60">
        <v>0.49750328063964838</v>
      </c>
      <c r="W60">
        <v>0.52436363697052002</v>
      </c>
      <c r="X60">
        <v>0.51344621181488037</v>
      </c>
      <c r="Y60">
        <v>0.62870275974273682</v>
      </c>
      <c r="Z60">
        <v>0.6418566107749939</v>
      </c>
      <c r="AA60">
        <v>0.63409030437469482</v>
      </c>
      <c r="AB60">
        <v>-1.1872421950101851E-2</v>
      </c>
      <c r="AC60">
        <v>0.66984128952026367</v>
      </c>
      <c r="AD60">
        <v>0.67165935039520264</v>
      </c>
      <c r="AE60">
        <v>0.67619603872299194</v>
      </c>
      <c r="AF60">
        <v>0.67447173595428467</v>
      </c>
      <c r="AG60">
        <v>0.68577128648757935</v>
      </c>
      <c r="AH60">
        <v>0.65271967649459839</v>
      </c>
      <c r="AI60">
        <v>0.63927966356277466</v>
      </c>
      <c r="AJ60">
        <v>0.96992480754852295</v>
      </c>
      <c r="AK60">
        <v>0.62171334028244019</v>
      </c>
      <c r="AL60">
        <v>0.637320876121521</v>
      </c>
      <c r="AM60">
        <v>0.56658661365509033</v>
      </c>
    </row>
    <row r="61" spans="1:39" x14ac:dyDescent="0.25">
      <c r="A61">
        <v>135.29110353548731</v>
      </c>
      <c r="B61">
        <v>48.473735224921597</v>
      </c>
      <c r="C61">
        <v>0.20232629776000979</v>
      </c>
      <c r="D61">
        <v>0.18339100480079651</v>
      </c>
      <c r="E61">
        <v>0.18929921090602869</v>
      </c>
      <c r="F61">
        <v>0.20488230884075159</v>
      </c>
      <c r="G61">
        <v>0.18133556842803961</v>
      </c>
      <c r="H61">
        <v>0.19617877900600431</v>
      </c>
      <c r="I61">
        <v>0.27990236878395081</v>
      </c>
      <c r="J61">
        <v>0.43267670273780823</v>
      </c>
      <c r="K61">
        <v>0.7191925048828125</v>
      </c>
      <c r="L61">
        <v>0.23504531383514399</v>
      </c>
      <c r="M61">
        <v>0.74665296077728271</v>
      </c>
      <c r="N61">
        <v>0.7426179051399231</v>
      </c>
      <c r="O61">
        <v>0.79408484697341919</v>
      </c>
      <c r="P61">
        <v>0.70206022262573242</v>
      </c>
      <c r="Q61">
        <v>0.6802859902381897</v>
      </c>
      <c r="R61">
        <v>0.66427242755889893</v>
      </c>
      <c r="S61">
        <v>0.52421247959136963</v>
      </c>
      <c r="T61">
        <v>0.48970457911491388</v>
      </c>
      <c r="U61">
        <v>0.48431861400604248</v>
      </c>
      <c r="V61">
        <v>0.48823836445808411</v>
      </c>
      <c r="W61">
        <v>0.52053171396255493</v>
      </c>
      <c r="X61">
        <v>0.52198755741119385</v>
      </c>
      <c r="Y61">
        <v>0.62938141822814941</v>
      </c>
      <c r="Z61">
        <v>0.64760094881057739</v>
      </c>
      <c r="AA61">
        <v>0.62978285551071167</v>
      </c>
      <c r="AB61">
        <v>-1.6300566494464871E-2</v>
      </c>
      <c r="AC61">
        <v>0.68012422323226929</v>
      </c>
      <c r="AD61">
        <v>0.68863636255264282</v>
      </c>
      <c r="AE61">
        <v>0.68366760015487671</v>
      </c>
      <c r="AF61">
        <v>0.70366227626800537</v>
      </c>
      <c r="AG61">
        <v>0.71348786354064941</v>
      </c>
      <c r="AH61">
        <v>0.67377960681915283</v>
      </c>
      <c r="AI61">
        <v>0.66088634729385376</v>
      </c>
      <c r="AJ61">
        <v>0.96977329254150391</v>
      </c>
      <c r="AK61">
        <v>0.64389574527740479</v>
      </c>
      <c r="AL61">
        <v>0.67140072584152222</v>
      </c>
      <c r="AM61">
        <v>0.57894736528396606</v>
      </c>
    </row>
    <row r="62" spans="1:39" x14ac:dyDescent="0.25">
      <c r="A62">
        <v>135.29133179685149</v>
      </c>
      <c r="B62">
        <v>48.473735224921597</v>
      </c>
      <c r="C62">
        <v>0.2168634086847305</v>
      </c>
      <c r="D62">
        <v>0.22156521677970889</v>
      </c>
      <c r="E62">
        <v>0.20242269337177279</v>
      </c>
      <c r="F62">
        <v>0.2172398716211319</v>
      </c>
      <c r="G62">
        <v>0.19304449856281281</v>
      </c>
      <c r="H62">
        <v>0.21410579979419711</v>
      </c>
      <c r="I62">
        <v>0.297890305519104</v>
      </c>
      <c r="J62">
        <v>0.4694858193397522</v>
      </c>
      <c r="K62">
        <v>0.72417843341827393</v>
      </c>
      <c r="L62">
        <v>0.26790380477905268</v>
      </c>
      <c r="M62">
        <v>0.75857752561569214</v>
      </c>
      <c r="N62">
        <v>0.78419452905654907</v>
      </c>
      <c r="O62">
        <v>0.82397490739822388</v>
      </c>
      <c r="P62">
        <v>0.72623378038406372</v>
      </c>
      <c r="Q62">
        <v>0.71258080005645752</v>
      </c>
      <c r="R62">
        <v>0.70039010047912598</v>
      </c>
      <c r="S62">
        <v>0.49005848169326782</v>
      </c>
      <c r="T62">
        <v>0.48529410362243652</v>
      </c>
      <c r="U62">
        <v>0.50269109010696411</v>
      </c>
      <c r="V62">
        <v>0.49444875121116638</v>
      </c>
      <c r="W62">
        <v>0.52802640199661255</v>
      </c>
      <c r="X62">
        <v>0.53484922647476196</v>
      </c>
      <c r="Y62">
        <v>0.66189992427825928</v>
      </c>
      <c r="Z62">
        <v>0.6724700927734375</v>
      </c>
      <c r="AA62">
        <v>0.6614372730255127</v>
      </c>
      <c r="AB62">
        <v>-3.6628440022468567E-2</v>
      </c>
      <c r="AC62">
        <v>0.70093458890914917</v>
      </c>
      <c r="AD62">
        <v>0.72179627418518066</v>
      </c>
      <c r="AE62">
        <v>0.71966183185577393</v>
      </c>
      <c r="AF62">
        <v>0.74104535579681396</v>
      </c>
      <c r="AG62">
        <v>0.75764018297195435</v>
      </c>
      <c r="AH62">
        <v>0.71112954616546631</v>
      </c>
      <c r="AI62">
        <v>0.7147376537322998</v>
      </c>
      <c r="AJ62">
        <v>0.99519228935241699</v>
      </c>
      <c r="AK62">
        <v>0.68829154968261719</v>
      </c>
      <c r="AL62">
        <v>0.72256177663803101</v>
      </c>
      <c r="AM62">
        <v>0.62731707096099854</v>
      </c>
    </row>
    <row r="63" spans="1:39" x14ac:dyDescent="0.25">
      <c r="A63">
        <v>135.29156005821571</v>
      </c>
      <c r="B63">
        <v>48.473735224921597</v>
      </c>
      <c r="C63">
        <v>0.25145772099494929</v>
      </c>
      <c r="D63">
        <v>0.23227016627788541</v>
      </c>
      <c r="E63">
        <v>0.23328690230846411</v>
      </c>
      <c r="F63">
        <v>0.2259414196014404</v>
      </c>
      <c r="G63">
        <v>0.18724158406257629</v>
      </c>
      <c r="H63">
        <v>0.21408045291900629</v>
      </c>
      <c r="I63">
        <v>0.32314226031303411</v>
      </c>
      <c r="J63">
        <v>0.50109732151031494</v>
      </c>
      <c r="K63">
        <v>0.75043129920959473</v>
      </c>
      <c r="L63">
        <v>0.30192720890045172</v>
      </c>
      <c r="M63">
        <v>0.80552220344543457</v>
      </c>
      <c r="N63">
        <v>0.83006536960601807</v>
      </c>
      <c r="O63">
        <v>0.85131198167800903</v>
      </c>
      <c r="P63">
        <v>0.7661583423614502</v>
      </c>
      <c r="Q63">
        <v>0.74804270267486572</v>
      </c>
      <c r="R63">
        <v>0.72477519512176514</v>
      </c>
      <c r="S63">
        <v>0.50287538766860962</v>
      </c>
      <c r="T63">
        <v>0.49005651473999018</v>
      </c>
      <c r="U63">
        <v>0.52225440740585327</v>
      </c>
      <c r="V63">
        <v>0.51272362470626831</v>
      </c>
      <c r="W63">
        <v>0.5521053671836853</v>
      </c>
      <c r="X63">
        <v>0.56182861328125</v>
      </c>
      <c r="Y63">
        <v>0.69348269701004028</v>
      </c>
      <c r="Z63">
        <v>0.69641900062561035</v>
      </c>
      <c r="AA63">
        <v>0.69242274761199951</v>
      </c>
      <c r="AB63">
        <v>-4.308454692363739E-2</v>
      </c>
      <c r="AC63">
        <v>0.73013490438461304</v>
      </c>
      <c r="AD63">
        <v>0.75098919868469238</v>
      </c>
      <c r="AE63">
        <v>0.75718015432357788</v>
      </c>
      <c r="AF63">
        <v>0.75944125652313232</v>
      </c>
      <c r="AG63">
        <v>0.77355581521987915</v>
      </c>
      <c r="AH63">
        <v>0.74186664819717407</v>
      </c>
      <c r="AI63">
        <v>0.74687421321868896</v>
      </c>
      <c r="AJ63">
        <v>0.99547511339187622</v>
      </c>
      <c r="AK63">
        <v>0.71958345174789429</v>
      </c>
      <c r="AL63">
        <v>0.73163104057312012</v>
      </c>
      <c r="AM63">
        <v>0.62782776355743408</v>
      </c>
    </row>
    <row r="64" spans="1:39" x14ac:dyDescent="0.25">
      <c r="A64">
        <v>135.29178831957989</v>
      </c>
      <c r="B64">
        <v>48.473735224921597</v>
      </c>
      <c r="C64">
        <v>0.24662038683891299</v>
      </c>
      <c r="D64">
        <v>0.2136876583099365</v>
      </c>
      <c r="E64">
        <v>0.2216142266988754</v>
      </c>
      <c r="F64">
        <v>0.22089552879333499</v>
      </c>
      <c r="G64">
        <v>0.17481730878353119</v>
      </c>
      <c r="H64">
        <v>0.20627178251743319</v>
      </c>
      <c r="I64">
        <v>0.30622616410255432</v>
      </c>
      <c r="J64">
        <v>0.49536266922950739</v>
      </c>
      <c r="K64">
        <v>0.78796398639678955</v>
      </c>
      <c r="L64">
        <v>0.28802213072776789</v>
      </c>
      <c r="M64">
        <v>0.83529412746429443</v>
      </c>
      <c r="N64">
        <v>0.85109007358551025</v>
      </c>
      <c r="O64">
        <v>0.86264503002166748</v>
      </c>
      <c r="P64">
        <v>0.786224365234375</v>
      </c>
      <c r="Q64">
        <v>0.75368326902389526</v>
      </c>
      <c r="R64">
        <v>0.73284846544265747</v>
      </c>
      <c r="S64">
        <v>0.47070440649986273</v>
      </c>
      <c r="T64">
        <v>0.51126080751419067</v>
      </c>
      <c r="U64">
        <v>0.53232324123382568</v>
      </c>
      <c r="V64">
        <v>0.53105515241622925</v>
      </c>
      <c r="W64">
        <v>0.56203359365463257</v>
      </c>
      <c r="X64">
        <v>0.56739348173141479</v>
      </c>
      <c r="Y64">
        <v>0.71182578802108765</v>
      </c>
      <c r="Z64">
        <v>0.73378837108612061</v>
      </c>
      <c r="AA64">
        <v>0.71238940954208374</v>
      </c>
      <c r="AB64">
        <v>-5.0028588622808463E-2</v>
      </c>
      <c r="AC64">
        <v>0.74344021081924438</v>
      </c>
      <c r="AD64">
        <v>0.76624709367752075</v>
      </c>
      <c r="AE64">
        <v>0.77361398935317993</v>
      </c>
      <c r="AF64">
        <v>0.77974683046340942</v>
      </c>
      <c r="AG64">
        <v>0.77908164262771606</v>
      </c>
      <c r="AH64">
        <v>0.76283556222915649</v>
      </c>
      <c r="AI64">
        <v>0.7633928656578064</v>
      </c>
      <c r="AJ64">
        <v>0.99551570415496826</v>
      </c>
      <c r="AK64">
        <v>0.73349571228027344</v>
      </c>
      <c r="AL64">
        <v>0.75338959693908691</v>
      </c>
      <c r="AM64">
        <v>0.64497041702270508</v>
      </c>
    </row>
    <row r="65" spans="1:39" x14ac:dyDescent="0.25">
      <c r="A65">
        <v>135.29201658094411</v>
      </c>
      <c r="B65">
        <v>48.473735224921597</v>
      </c>
      <c r="C65">
        <v>0.23619185388088229</v>
      </c>
      <c r="D65">
        <v>0.20787745714187619</v>
      </c>
      <c r="E65">
        <v>0.21572649478912351</v>
      </c>
      <c r="F65">
        <v>0.18827888369560239</v>
      </c>
      <c r="G65">
        <v>0.1808242201805115</v>
      </c>
      <c r="H65">
        <v>0.21193201839923859</v>
      </c>
      <c r="I65">
        <v>0.3037656843662262</v>
      </c>
      <c r="J65">
        <v>0.49047282338142401</v>
      </c>
      <c r="K65">
        <v>0.80344533920288086</v>
      </c>
      <c r="L65">
        <v>0.25826191902160639</v>
      </c>
      <c r="M65">
        <v>0.84601026773452759</v>
      </c>
      <c r="N65">
        <v>0.85167074203491211</v>
      </c>
      <c r="O65">
        <v>0.86690807342529297</v>
      </c>
      <c r="P65">
        <v>0.79471087455749512</v>
      </c>
      <c r="Q65">
        <v>0.75542855262756348</v>
      </c>
      <c r="R65">
        <v>0.73975217342376709</v>
      </c>
      <c r="S65">
        <v>0.48286604881286621</v>
      </c>
      <c r="T65">
        <v>0.49733278155326838</v>
      </c>
      <c r="U65">
        <v>0.52373957633972168</v>
      </c>
      <c r="V65">
        <v>0.52721995115280151</v>
      </c>
      <c r="W65">
        <v>0.55504691600799561</v>
      </c>
      <c r="X65">
        <v>0.5578380823135376</v>
      </c>
      <c r="Y65">
        <v>0.70466196537017822</v>
      </c>
      <c r="Z65">
        <v>0.71932512521743774</v>
      </c>
      <c r="AA65">
        <v>0.7182280421257019</v>
      </c>
      <c r="AB65">
        <v>-5.4855197668075562E-2</v>
      </c>
      <c r="AC65">
        <v>0.75211268663406372</v>
      </c>
      <c r="AD65">
        <v>0.77480435371398926</v>
      </c>
      <c r="AE65">
        <v>0.78022527694702148</v>
      </c>
      <c r="AF65">
        <v>0.78280317783355713</v>
      </c>
      <c r="AG65">
        <v>0.78794699907302856</v>
      </c>
      <c r="AH65">
        <v>0.76909410953521729</v>
      </c>
      <c r="AI65">
        <v>0.76620203256607056</v>
      </c>
      <c r="AJ65">
        <v>0.99554568529129028</v>
      </c>
      <c r="AK65">
        <v>0.74407583475112915</v>
      </c>
      <c r="AL65">
        <v>0.7623363733291626</v>
      </c>
      <c r="AM65">
        <v>0.65372014045715332</v>
      </c>
    </row>
    <row r="66" spans="1:39" x14ac:dyDescent="0.25">
      <c r="A66">
        <v>135.29224484230821</v>
      </c>
      <c r="B66">
        <v>48.473735224921597</v>
      </c>
      <c r="C66">
        <v>0.23619185388088229</v>
      </c>
      <c r="D66">
        <v>0.20787745714187619</v>
      </c>
      <c r="E66">
        <v>0.21572649478912351</v>
      </c>
      <c r="F66">
        <v>0.18827888369560239</v>
      </c>
      <c r="G66">
        <v>0.1808242201805115</v>
      </c>
      <c r="H66">
        <v>0.21193201839923859</v>
      </c>
      <c r="I66">
        <v>0.3037656843662262</v>
      </c>
      <c r="J66">
        <v>0.49047282338142401</v>
      </c>
      <c r="K66">
        <v>0.80344533920288086</v>
      </c>
      <c r="L66">
        <v>0.25826191902160639</v>
      </c>
      <c r="M66">
        <v>0.84601026773452759</v>
      </c>
      <c r="N66">
        <v>0.85167074203491211</v>
      </c>
      <c r="O66">
        <v>0.86690807342529297</v>
      </c>
      <c r="P66">
        <v>0.79471087455749512</v>
      </c>
      <c r="Q66">
        <v>0.75542855262756348</v>
      </c>
      <c r="R66">
        <v>0.73975217342376709</v>
      </c>
      <c r="S66">
        <v>0.48286604881286621</v>
      </c>
      <c r="T66">
        <v>0.49733278155326838</v>
      </c>
      <c r="U66">
        <v>0.52373957633972168</v>
      </c>
      <c r="V66">
        <v>0.52721995115280151</v>
      </c>
      <c r="W66">
        <v>0.55504691600799561</v>
      </c>
      <c r="X66">
        <v>0.5578380823135376</v>
      </c>
      <c r="Y66">
        <v>0.70466196537017822</v>
      </c>
      <c r="Z66">
        <v>0.71932512521743774</v>
      </c>
      <c r="AA66">
        <v>0.7182280421257019</v>
      </c>
      <c r="AB66">
        <v>-5.4855197668075562E-2</v>
      </c>
      <c r="AC66">
        <v>0.75211268663406372</v>
      </c>
      <c r="AD66">
        <v>0.77480435371398926</v>
      </c>
      <c r="AE66">
        <v>0.78022527694702148</v>
      </c>
      <c r="AF66">
        <v>0.78280317783355713</v>
      </c>
      <c r="AG66">
        <v>0.78794699907302856</v>
      </c>
      <c r="AH66">
        <v>0.76909410953521729</v>
      </c>
      <c r="AI66">
        <v>0.76620203256607056</v>
      </c>
      <c r="AJ66">
        <v>0.99554568529129028</v>
      </c>
      <c r="AK66">
        <v>0.74407583475112915</v>
      </c>
      <c r="AL66">
        <v>0.7623363733291626</v>
      </c>
      <c r="AM66">
        <v>0.65372014045715332</v>
      </c>
    </row>
    <row r="67" spans="1:39" x14ac:dyDescent="0.25">
      <c r="A67">
        <v>135.29247310367239</v>
      </c>
      <c r="B67">
        <v>48.473735224921597</v>
      </c>
      <c r="C67">
        <v>0.2477134168148041</v>
      </c>
      <c r="D67">
        <v>0.2291187793016434</v>
      </c>
      <c r="E67">
        <v>0.2291593998670578</v>
      </c>
      <c r="F67">
        <v>0.19690339267253881</v>
      </c>
      <c r="G67">
        <v>0.18589743971824649</v>
      </c>
      <c r="H67">
        <v>0.2179168164730072</v>
      </c>
      <c r="I67">
        <v>0.31637930870056152</v>
      </c>
      <c r="J67">
        <v>0.47442084550857538</v>
      </c>
      <c r="K67">
        <v>0.79795104265213013</v>
      </c>
      <c r="L67">
        <v>0.25523123145103449</v>
      </c>
      <c r="M67">
        <v>0.83962488174438477</v>
      </c>
      <c r="N67">
        <v>0.84695148468017578</v>
      </c>
      <c r="O67">
        <v>0.86244839429855347</v>
      </c>
      <c r="P67">
        <v>0.79690653085708618</v>
      </c>
      <c r="Q67">
        <v>0.75442683696746826</v>
      </c>
      <c r="R67">
        <v>0.73180824518203735</v>
      </c>
      <c r="S67">
        <v>0.50464397668838501</v>
      </c>
      <c r="T67">
        <v>0.52173000574111938</v>
      </c>
      <c r="U67">
        <v>0.48403194546699518</v>
      </c>
      <c r="V67">
        <v>0.51049619913101196</v>
      </c>
      <c r="W67">
        <v>0.54598212242126465</v>
      </c>
      <c r="X67">
        <v>0.54108601808547974</v>
      </c>
      <c r="Y67">
        <v>0.70206630229949951</v>
      </c>
      <c r="Z67">
        <v>0.72461187839508057</v>
      </c>
      <c r="AA67">
        <v>0.71303927898406982</v>
      </c>
      <c r="AB67">
        <v>-5.0620146095752723E-2</v>
      </c>
      <c r="AC67">
        <v>0.77618366479873657</v>
      </c>
      <c r="AD67">
        <v>0.78019750118255615</v>
      </c>
      <c r="AE67">
        <v>0.77727615833282471</v>
      </c>
      <c r="AF67">
        <v>0.78325861692428589</v>
      </c>
      <c r="AG67">
        <v>0.78909832239151001</v>
      </c>
      <c r="AH67">
        <v>0.78289145231246948</v>
      </c>
      <c r="AI67">
        <v>0.77434909343719482</v>
      </c>
      <c r="AJ67">
        <v>0.99545454978942871</v>
      </c>
      <c r="AK67">
        <v>0.75201898813247681</v>
      </c>
      <c r="AL67">
        <v>0.75360482931137085</v>
      </c>
      <c r="AM67">
        <v>0.65131896734237671</v>
      </c>
    </row>
    <row r="68" spans="1:39" x14ac:dyDescent="0.25">
      <c r="A68">
        <v>135.29270136503661</v>
      </c>
      <c r="B68">
        <v>48.473735224921597</v>
      </c>
      <c r="C68">
        <v>0.26885116100311279</v>
      </c>
      <c r="D68">
        <v>0.2420406639575958</v>
      </c>
      <c r="E68">
        <v>0.23775215446949011</v>
      </c>
      <c r="F68">
        <v>0.19417475163936609</v>
      </c>
      <c r="G68">
        <v>0.2053544223308563</v>
      </c>
      <c r="H68">
        <v>0.23328489065170291</v>
      </c>
      <c r="I68">
        <v>0.32430070638656622</v>
      </c>
      <c r="J68">
        <v>0.48390242457389832</v>
      </c>
      <c r="K68">
        <v>0.80326926708221436</v>
      </c>
      <c r="L68">
        <v>0.25741910934448242</v>
      </c>
      <c r="M68">
        <v>0.84387683868408203</v>
      </c>
      <c r="N68">
        <v>0.82929491996765137</v>
      </c>
      <c r="O68">
        <v>0.85461503267288208</v>
      </c>
      <c r="P68">
        <v>0.79179954528808594</v>
      </c>
      <c r="Q68">
        <v>0.73432266712188721</v>
      </c>
      <c r="R68">
        <v>0.70085901021957397</v>
      </c>
      <c r="S68">
        <v>0.48056995868682861</v>
      </c>
      <c r="T68">
        <v>0.55413711071014404</v>
      </c>
      <c r="U68">
        <v>0.45188605785369867</v>
      </c>
      <c r="V68">
        <v>0.50541257858276367</v>
      </c>
      <c r="W68">
        <v>0.53533095121383667</v>
      </c>
      <c r="X68">
        <v>0.49744588136672968</v>
      </c>
      <c r="Y68">
        <v>0.69058620929718018</v>
      </c>
      <c r="Z68">
        <v>0.71883833408355713</v>
      </c>
      <c r="AA68">
        <v>0.70927935838699341</v>
      </c>
      <c r="AB68">
        <v>-3.9843305945396423E-2</v>
      </c>
      <c r="AC68">
        <v>0.74418604373931885</v>
      </c>
      <c r="AD68">
        <v>0.76617300510406494</v>
      </c>
      <c r="AE68">
        <v>0.7727389931678772</v>
      </c>
      <c r="AF68">
        <v>0.75376623868942261</v>
      </c>
      <c r="AG68">
        <v>0.75165122747421265</v>
      </c>
      <c r="AH68">
        <v>0.77347779273986816</v>
      </c>
      <c r="AI68">
        <v>0.75853413343429565</v>
      </c>
      <c r="AJ68">
        <v>0.99513381719589233</v>
      </c>
      <c r="AK68">
        <v>0.7491375207901001</v>
      </c>
      <c r="AL68">
        <v>0.70932406187057495</v>
      </c>
      <c r="AM68">
        <v>0.61250001192092896</v>
      </c>
    </row>
    <row r="69" spans="1:39" x14ac:dyDescent="0.25">
      <c r="A69">
        <v>135.29292962640079</v>
      </c>
      <c r="B69">
        <v>48.473735224921597</v>
      </c>
      <c r="C69">
        <v>0.24824902415275571</v>
      </c>
      <c r="D69">
        <v>0.23065799474716189</v>
      </c>
      <c r="E69">
        <v>0.2423710972070694</v>
      </c>
      <c r="F69">
        <v>0.21390564739704129</v>
      </c>
      <c r="G69">
        <v>0.22370012104511261</v>
      </c>
      <c r="H69">
        <v>0.23415170609951019</v>
      </c>
      <c r="I69">
        <v>0.35203012824058533</v>
      </c>
      <c r="J69">
        <v>0.49053269624710077</v>
      </c>
      <c r="K69">
        <v>0.80749279260635376</v>
      </c>
      <c r="L69">
        <v>0.24355073273181921</v>
      </c>
      <c r="M69">
        <v>0.83550208806991577</v>
      </c>
      <c r="N69">
        <v>0.81826341152191162</v>
      </c>
      <c r="O69">
        <v>0.84218287467956543</v>
      </c>
      <c r="P69">
        <v>0.78309857845306396</v>
      </c>
      <c r="Q69">
        <v>0.73191386461257935</v>
      </c>
      <c r="R69">
        <v>0.70975059270858765</v>
      </c>
      <c r="S69">
        <v>0.51603823900222778</v>
      </c>
      <c r="T69">
        <v>0.62823867797851563</v>
      </c>
      <c r="U69">
        <v>0.48836004734039312</v>
      </c>
      <c r="V69">
        <v>0.48753395676612848</v>
      </c>
      <c r="W69">
        <v>0.51345139741897583</v>
      </c>
      <c r="X69">
        <v>0.50624686479568481</v>
      </c>
      <c r="Y69">
        <v>0.67041200399398804</v>
      </c>
      <c r="Z69">
        <v>0.69498568773269653</v>
      </c>
      <c r="AA69">
        <v>0.69356030225753784</v>
      </c>
      <c r="AB69">
        <v>-4.1893966495990753E-2</v>
      </c>
      <c r="AC69">
        <v>0.73684209585189819</v>
      </c>
      <c r="AD69">
        <v>0.74899864196777344</v>
      </c>
      <c r="AE69">
        <v>0.75138556957244873</v>
      </c>
      <c r="AF69">
        <v>0.72780126333236694</v>
      </c>
      <c r="AG69">
        <v>0.71880871057510376</v>
      </c>
      <c r="AH69">
        <v>0.74596452713012695</v>
      </c>
      <c r="AI69">
        <v>0.7378125786781311</v>
      </c>
      <c r="AJ69">
        <v>0.9336734414100647</v>
      </c>
      <c r="AK69">
        <v>0.71435678005218506</v>
      </c>
      <c r="AL69">
        <v>0.64797842502593994</v>
      </c>
      <c r="AM69">
        <v>0.54830485582351685</v>
      </c>
    </row>
    <row r="70" spans="1:39" x14ac:dyDescent="0.25">
      <c r="A70">
        <v>135.2890491832097</v>
      </c>
      <c r="B70">
        <v>48.473506963557412</v>
      </c>
      <c r="C70">
        <v>0.18621426820754999</v>
      </c>
      <c r="D70">
        <v>0.18139293789863589</v>
      </c>
      <c r="E70">
        <v>0.18244101107120511</v>
      </c>
      <c r="F70">
        <v>0.18639922142028811</v>
      </c>
      <c r="G70">
        <v>0.18657718598842621</v>
      </c>
      <c r="H70">
        <v>0.22706571221351621</v>
      </c>
      <c r="I70">
        <v>0.26936498284339899</v>
      </c>
      <c r="J70">
        <v>0.34082865715026861</v>
      </c>
      <c r="K70">
        <v>0.4960629940032959</v>
      </c>
      <c r="L70">
        <v>0.2136200666427612</v>
      </c>
      <c r="M70">
        <v>0.52654653787612915</v>
      </c>
      <c r="N70">
        <v>0.5566139817237854</v>
      </c>
      <c r="O70">
        <v>0.71079325675964355</v>
      </c>
      <c r="P70">
        <v>0.66542577743530273</v>
      </c>
      <c r="Q70">
        <v>0.60263961553573608</v>
      </c>
      <c r="R70">
        <v>0.46627709269523621</v>
      </c>
      <c r="S70">
        <v>0.40441176295280462</v>
      </c>
      <c r="T70">
        <v>0.45650264620780939</v>
      </c>
      <c r="U70">
        <v>0.3603876531124115</v>
      </c>
      <c r="V70">
        <v>0.38075911998748779</v>
      </c>
      <c r="W70">
        <v>0.37373292446136469</v>
      </c>
      <c r="X70">
        <v>0.35236769914627081</v>
      </c>
      <c r="Y70">
        <v>0.5150485634803772</v>
      </c>
      <c r="Z70">
        <v>0.50748920440673828</v>
      </c>
      <c r="AA70">
        <v>0.50153845548629761</v>
      </c>
      <c r="AB70">
        <v>-7.5904154218733311E-3</v>
      </c>
      <c r="AC70">
        <v>0.52616280317306519</v>
      </c>
      <c r="AD70">
        <v>0.5501827597618103</v>
      </c>
      <c r="AE70">
        <v>0.54789054393768311</v>
      </c>
      <c r="AF70">
        <v>0.49185481667518621</v>
      </c>
      <c r="AG70">
        <v>0.49060973525047302</v>
      </c>
      <c r="AH70">
        <v>0.53420281410217285</v>
      </c>
      <c r="AI70">
        <v>0.52955788373947144</v>
      </c>
      <c r="AJ70">
        <v>0.59225982427597046</v>
      </c>
      <c r="AK70">
        <v>0.51173943281173706</v>
      </c>
      <c r="AL70">
        <v>0.40314134955406189</v>
      </c>
      <c r="AM70">
        <v>0.36708265542984009</v>
      </c>
    </row>
    <row r="71" spans="1:39" x14ac:dyDescent="0.25">
      <c r="A71">
        <v>135.28927744457391</v>
      </c>
      <c r="B71">
        <v>48.473506963557412</v>
      </c>
      <c r="C71">
        <v>0.19715714454650879</v>
      </c>
      <c r="D71">
        <v>0.19064079225063321</v>
      </c>
      <c r="E71">
        <v>0.1865110248327255</v>
      </c>
      <c r="F71">
        <v>0.19711413979530329</v>
      </c>
      <c r="G71">
        <v>0.1670551598072052</v>
      </c>
      <c r="H71">
        <v>0.1661936342716217</v>
      </c>
      <c r="I71">
        <v>0.26394608616828918</v>
      </c>
      <c r="J71">
        <v>0.37811979651451111</v>
      </c>
      <c r="K71">
        <v>0.6086956262588501</v>
      </c>
      <c r="L71">
        <v>0.2103444188833237</v>
      </c>
      <c r="M71">
        <v>0.71649628877639771</v>
      </c>
      <c r="N71">
        <v>0.73122864961624146</v>
      </c>
      <c r="O71">
        <v>0.7933659553527832</v>
      </c>
      <c r="P71">
        <v>0.69203805923461914</v>
      </c>
      <c r="Q71">
        <v>0.64723926782608032</v>
      </c>
      <c r="R71">
        <v>0.59213364124298096</v>
      </c>
      <c r="S71">
        <v>0.46163985133171082</v>
      </c>
      <c r="T71">
        <v>0.50989013910293579</v>
      </c>
      <c r="U71">
        <v>0.36218932271003718</v>
      </c>
      <c r="V71">
        <v>0.39217928051948547</v>
      </c>
      <c r="W71">
        <v>0.4037347137928009</v>
      </c>
      <c r="X71">
        <v>0.41226214170455933</v>
      </c>
      <c r="Y71">
        <v>0.56675553321838379</v>
      </c>
      <c r="Z71">
        <v>0.58227205276489258</v>
      </c>
      <c r="AA71">
        <v>0.58777165412902832</v>
      </c>
      <c r="AB71">
        <v>-1.3567838817834851E-2</v>
      </c>
      <c r="AC71">
        <v>0.62102353572845459</v>
      </c>
      <c r="AD71">
        <v>0.64616191387176514</v>
      </c>
      <c r="AE71">
        <v>0.64847850799560547</v>
      </c>
      <c r="AF71">
        <v>0.65836679935455322</v>
      </c>
      <c r="AG71">
        <v>0.66157090663909912</v>
      </c>
      <c r="AH71">
        <v>0.65258216857910156</v>
      </c>
      <c r="AI71">
        <v>0.63363361358642578</v>
      </c>
      <c r="AJ71">
        <v>0.8125</v>
      </c>
      <c r="AK71">
        <v>0.61930561065673828</v>
      </c>
      <c r="AL71">
        <v>0.60645657777786255</v>
      </c>
      <c r="AM71">
        <v>0.51439541578292847</v>
      </c>
    </row>
    <row r="72" spans="1:39" x14ac:dyDescent="0.25">
      <c r="A72">
        <v>135.28950570593801</v>
      </c>
      <c r="B72">
        <v>48.473506963557412</v>
      </c>
      <c r="C72">
        <v>0.19715714454650879</v>
      </c>
      <c r="D72">
        <v>0.19064079225063321</v>
      </c>
      <c r="E72">
        <v>0.1865110248327255</v>
      </c>
      <c r="F72">
        <v>0.19711413979530329</v>
      </c>
      <c r="G72">
        <v>0.1670551598072052</v>
      </c>
      <c r="H72">
        <v>0.1661936342716217</v>
      </c>
      <c r="I72">
        <v>0.26394608616828918</v>
      </c>
      <c r="J72">
        <v>0.37811979651451111</v>
      </c>
      <c r="K72">
        <v>0.6086956262588501</v>
      </c>
      <c r="L72">
        <v>0.2103444188833237</v>
      </c>
      <c r="M72">
        <v>0.71649628877639771</v>
      </c>
      <c r="N72">
        <v>0.73122864961624146</v>
      </c>
      <c r="O72">
        <v>0.7933659553527832</v>
      </c>
      <c r="P72">
        <v>0.69203805923461914</v>
      </c>
      <c r="Q72">
        <v>0.64723926782608032</v>
      </c>
      <c r="R72">
        <v>0.59213364124298096</v>
      </c>
      <c r="S72">
        <v>0.46163985133171082</v>
      </c>
      <c r="T72">
        <v>0.50989013910293579</v>
      </c>
      <c r="U72">
        <v>0.36218932271003718</v>
      </c>
      <c r="V72">
        <v>0.39217928051948547</v>
      </c>
      <c r="W72">
        <v>0.4037347137928009</v>
      </c>
      <c r="X72">
        <v>0.41226214170455933</v>
      </c>
      <c r="Y72">
        <v>0.56675553321838379</v>
      </c>
      <c r="Z72">
        <v>0.58227205276489258</v>
      </c>
      <c r="AA72">
        <v>0.58777165412902832</v>
      </c>
      <c r="AB72">
        <v>-1.3567838817834851E-2</v>
      </c>
      <c r="AC72">
        <v>0.62102353572845459</v>
      </c>
      <c r="AD72">
        <v>0.64616191387176514</v>
      </c>
      <c r="AE72">
        <v>0.64847850799560547</v>
      </c>
      <c r="AF72">
        <v>0.65836679935455322</v>
      </c>
      <c r="AG72">
        <v>0.66157090663909912</v>
      </c>
      <c r="AH72">
        <v>0.65258216857910156</v>
      </c>
      <c r="AI72">
        <v>0.63363361358642578</v>
      </c>
      <c r="AJ72">
        <v>0.8125</v>
      </c>
      <c r="AK72">
        <v>0.61930561065673828</v>
      </c>
      <c r="AL72">
        <v>0.60645657777786255</v>
      </c>
      <c r="AM72">
        <v>0.51439541578292847</v>
      </c>
    </row>
    <row r="73" spans="1:39" x14ac:dyDescent="0.25">
      <c r="A73">
        <v>135.2897339673022</v>
      </c>
      <c r="B73">
        <v>48.473506963557412</v>
      </c>
      <c r="C73">
        <v>0.20812740921974179</v>
      </c>
      <c r="D73">
        <v>0.19965226948261261</v>
      </c>
      <c r="E73">
        <v>0.1993472874164581</v>
      </c>
      <c r="F73">
        <v>0.20000000298023221</v>
      </c>
      <c r="G73">
        <v>0.19209957122802729</v>
      </c>
      <c r="H73">
        <v>0.20984455943107599</v>
      </c>
      <c r="I73">
        <v>0.28609934449195862</v>
      </c>
      <c r="J73">
        <v>0.38344886898994451</v>
      </c>
      <c r="K73">
        <v>0.63674825429916382</v>
      </c>
      <c r="L73">
        <v>0.20297777652740481</v>
      </c>
      <c r="M73">
        <v>0.71354436874389648</v>
      </c>
      <c r="N73">
        <v>0.70563322305679321</v>
      </c>
      <c r="O73">
        <v>0.78717601299285889</v>
      </c>
      <c r="P73">
        <v>0.71098846197128296</v>
      </c>
      <c r="Q73">
        <v>0.66946780681610107</v>
      </c>
      <c r="R73">
        <v>0.62446582317352295</v>
      </c>
      <c r="S73">
        <v>0.50709885358810425</v>
      </c>
      <c r="T73">
        <v>0.54261243343353271</v>
      </c>
      <c r="U73">
        <v>0.41352972388267523</v>
      </c>
      <c r="V73">
        <v>0.40423551201820368</v>
      </c>
      <c r="W73">
        <v>0.43278405070304871</v>
      </c>
      <c r="X73">
        <v>0.44877001643180853</v>
      </c>
      <c r="Y73">
        <v>0.60962432622909546</v>
      </c>
      <c r="Z73">
        <v>0.62828695774078369</v>
      </c>
      <c r="AA73">
        <v>0.62686192989349365</v>
      </c>
      <c r="AB73">
        <v>-1.1176589876413351E-2</v>
      </c>
      <c r="AC73">
        <v>0.68945866823196411</v>
      </c>
      <c r="AD73">
        <v>0.68055188655853271</v>
      </c>
      <c r="AE73">
        <v>0.68774396181106567</v>
      </c>
      <c r="AF73">
        <v>0.686043381690979</v>
      </c>
      <c r="AG73">
        <v>0.69026076793670654</v>
      </c>
      <c r="AH73">
        <v>0.67623478174209595</v>
      </c>
      <c r="AI73">
        <v>0.65501636266708374</v>
      </c>
      <c r="AJ73">
        <v>0.88304096460342407</v>
      </c>
      <c r="AK73">
        <v>0.6368110179901123</v>
      </c>
      <c r="AL73">
        <v>0.63782382011413574</v>
      </c>
      <c r="AM73">
        <v>0.54007822275161743</v>
      </c>
    </row>
    <row r="74" spans="1:39" x14ac:dyDescent="0.25">
      <c r="A74">
        <v>135.28996222866641</v>
      </c>
      <c r="B74">
        <v>48.473506963557412</v>
      </c>
      <c r="C74">
        <v>0.20124717056751251</v>
      </c>
      <c r="D74">
        <v>0.19744482636451721</v>
      </c>
      <c r="E74">
        <v>0.20321597158908841</v>
      </c>
      <c r="F74">
        <v>0.22598870098590851</v>
      </c>
      <c r="G74">
        <v>0.1813094615936279</v>
      </c>
      <c r="H74">
        <v>0.19972963631153109</v>
      </c>
      <c r="I74">
        <v>0.30088835954666138</v>
      </c>
      <c r="J74">
        <v>0.41166117787361151</v>
      </c>
      <c r="K74">
        <v>0.62765657901763916</v>
      </c>
      <c r="L74">
        <v>0.19127669930458069</v>
      </c>
      <c r="M74">
        <v>0.70119524002075195</v>
      </c>
      <c r="N74">
        <v>0.7277216911315918</v>
      </c>
      <c r="O74">
        <v>0.77765578031539917</v>
      </c>
      <c r="P74">
        <v>0.70334440469741821</v>
      </c>
      <c r="Q74">
        <v>0.67482161521911621</v>
      </c>
      <c r="R74">
        <v>0.6440129280090332</v>
      </c>
      <c r="S74">
        <v>0.53412783145904541</v>
      </c>
      <c r="T74">
        <v>0.56658852100372314</v>
      </c>
      <c r="U74">
        <v>0.44987571239471441</v>
      </c>
      <c r="V74">
        <v>0.43859648704528809</v>
      </c>
      <c r="W74">
        <v>0.46077346801757813</v>
      </c>
      <c r="X74">
        <v>0.48834928870201111</v>
      </c>
      <c r="Y74">
        <v>0.61368709802627563</v>
      </c>
      <c r="Z74">
        <v>0.62176167964935303</v>
      </c>
      <c r="AA74">
        <v>0.62165272235870361</v>
      </c>
      <c r="AB74">
        <v>-1.5087198466062549E-2</v>
      </c>
      <c r="AC74">
        <v>0.67352938652038574</v>
      </c>
      <c r="AD74">
        <v>0.68136858940124512</v>
      </c>
      <c r="AE74">
        <v>0.68811750411987305</v>
      </c>
      <c r="AF74">
        <v>0.69571232795715332</v>
      </c>
      <c r="AG74">
        <v>0.70044296979904175</v>
      </c>
      <c r="AH74">
        <v>0.66886019706726074</v>
      </c>
      <c r="AI74">
        <v>0.65556126832962036</v>
      </c>
      <c r="AJ74">
        <v>0.86991870403289795</v>
      </c>
      <c r="AK74">
        <v>0.64110350608825684</v>
      </c>
      <c r="AL74">
        <v>0.65060240030288696</v>
      </c>
      <c r="AM74">
        <v>0.55375552177429199</v>
      </c>
    </row>
    <row r="75" spans="1:39" x14ac:dyDescent="0.25">
      <c r="A75">
        <v>135.2901904900306</v>
      </c>
      <c r="B75">
        <v>48.473506963557412</v>
      </c>
      <c r="C75">
        <v>0.20729312300682071</v>
      </c>
      <c r="D75">
        <v>0.19487179815769201</v>
      </c>
      <c r="E75">
        <v>0.1967982351779938</v>
      </c>
      <c r="F75">
        <v>0.20882584154605871</v>
      </c>
      <c r="G75">
        <v>0.17467370629310611</v>
      </c>
      <c r="H75">
        <v>0.19798319041728971</v>
      </c>
      <c r="I75">
        <v>0.29554340243339539</v>
      </c>
      <c r="J75">
        <v>0.43480196595191961</v>
      </c>
      <c r="K75">
        <v>0.68155449628829956</v>
      </c>
      <c r="L75">
        <v>0.19065357744693759</v>
      </c>
      <c r="M75">
        <v>0.736347496509552</v>
      </c>
      <c r="N75">
        <v>0.75347912311553955</v>
      </c>
      <c r="O75">
        <v>0.79099404811859131</v>
      </c>
      <c r="P75">
        <v>0.70023417472839355</v>
      </c>
      <c r="Q75">
        <v>0.66693311929702759</v>
      </c>
      <c r="R75">
        <v>0.63344591856002808</v>
      </c>
      <c r="S75">
        <v>0.5351751446723938</v>
      </c>
      <c r="T75">
        <v>0.57616466283798218</v>
      </c>
      <c r="U75">
        <v>0.46772816777229309</v>
      </c>
      <c r="V75">
        <v>0.46602678298950201</v>
      </c>
      <c r="W75">
        <v>0.50418215990066528</v>
      </c>
      <c r="X75">
        <v>0.51332151889801025</v>
      </c>
      <c r="Y75">
        <v>0.63063526153564453</v>
      </c>
      <c r="Z75">
        <v>0.63930940628051758</v>
      </c>
      <c r="AA75">
        <v>0.62827372550964355</v>
      </c>
      <c r="AB75">
        <v>-3.1673751771450043E-2</v>
      </c>
      <c r="AC75">
        <v>0.66666668653488159</v>
      </c>
      <c r="AD75">
        <v>0.69122612476348877</v>
      </c>
      <c r="AE75">
        <v>0.69410455226898193</v>
      </c>
      <c r="AF75">
        <v>0.69785010814666748</v>
      </c>
      <c r="AG75">
        <v>0.70040023326873779</v>
      </c>
      <c r="AH75">
        <v>0.6792292594909668</v>
      </c>
      <c r="AI75">
        <v>0.6778559684753418</v>
      </c>
      <c r="AJ75">
        <v>0.89201879501342773</v>
      </c>
      <c r="AK75">
        <v>0.64241611957550049</v>
      </c>
      <c r="AL75">
        <v>0.65154469013214111</v>
      </c>
      <c r="AM75">
        <v>0.56827515363693237</v>
      </c>
    </row>
    <row r="76" spans="1:39" x14ac:dyDescent="0.25">
      <c r="A76">
        <v>135.29041875139481</v>
      </c>
      <c r="B76">
        <v>48.473506963557412</v>
      </c>
      <c r="C76">
        <v>0.2072330713272095</v>
      </c>
      <c r="D76">
        <v>0.19406458735466001</v>
      </c>
      <c r="E76">
        <v>0.19651392102241519</v>
      </c>
      <c r="F76">
        <v>0.1874455064535141</v>
      </c>
      <c r="G76">
        <v>0.1892201900482178</v>
      </c>
      <c r="H76">
        <v>0.2155016362667084</v>
      </c>
      <c r="I76">
        <v>0.29632651805877691</v>
      </c>
      <c r="J76">
        <v>0.44411155581474299</v>
      </c>
      <c r="K76">
        <v>0.73084884881973267</v>
      </c>
      <c r="L76">
        <v>0.1979083716869354</v>
      </c>
      <c r="M76">
        <v>0.77903681993484497</v>
      </c>
      <c r="N76">
        <v>0.75293058156967163</v>
      </c>
      <c r="O76">
        <v>0.79909449815750122</v>
      </c>
      <c r="P76">
        <v>0.71973508596420288</v>
      </c>
      <c r="Q76">
        <v>0.67297947406768799</v>
      </c>
      <c r="R76">
        <v>0.63812786340713501</v>
      </c>
      <c r="S76">
        <v>0.54134583473205566</v>
      </c>
      <c r="T76">
        <v>0.54929578304290771</v>
      </c>
      <c r="U76">
        <v>0.48584768176078802</v>
      </c>
      <c r="V76">
        <v>0.48334643244743353</v>
      </c>
      <c r="W76">
        <v>0.51668697595596313</v>
      </c>
      <c r="X76">
        <v>0.5253528356552124</v>
      </c>
      <c r="Y76">
        <v>0.65428870916366577</v>
      </c>
      <c r="Z76">
        <v>0.66155529022216797</v>
      </c>
      <c r="AA76">
        <v>0.65008026361465454</v>
      </c>
      <c r="AB76">
        <v>-3.6361813545227051E-2</v>
      </c>
      <c r="AC76">
        <v>0.69009584188461304</v>
      </c>
      <c r="AD76">
        <v>0.69704073667526245</v>
      </c>
      <c r="AE76">
        <v>0.71830987930297852</v>
      </c>
      <c r="AF76">
        <v>0.70308786630630493</v>
      </c>
      <c r="AG76">
        <v>0.69991171360015869</v>
      </c>
      <c r="AH76">
        <v>0.69557726383209229</v>
      </c>
      <c r="AI76">
        <v>0.68113523721694946</v>
      </c>
      <c r="AJ76">
        <v>0.89108908176422119</v>
      </c>
      <c r="AK76">
        <v>0.65801692008972168</v>
      </c>
      <c r="AL76">
        <v>0.64951950311660767</v>
      </c>
      <c r="AM76">
        <v>0.55198287963867188</v>
      </c>
    </row>
    <row r="77" spans="1:39" x14ac:dyDescent="0.25">
      <c r="A77">
        <v>135.290647012759</v>
      </c>
      <c r="B77">
        <v>48.473506963557412</v>
      </c>
      <c r="C77">
        <v>0.18615956604480741</v>
      </c>
      <c r="D77">
        <v>0.1807925999164581</v>
      </c>
      <c r="E77">
        <v>0.1944757550954819</v>
      </c>
      <c r="F77">
        <v>0.2100227773189545</v>
      </c>
      <c r="G77">
        <v>0.17596811056137079</v>
      </c>
      <c r="H77">
        <v>0.21315193176269531</v>
      </c>
      <c r="I77">
        <v>0.29821652173995972</v>
      </c>
      <c r="J77">
        <v>0.44070962071418762</v>
      </c>
      <c r="K77">
        <v>0.73985183238983154</v>
      </c>
      <c r="L77">
        <v>0.21289721131324771</v>
      </c>
      <c r="M77">
        <v>0.7741771936416626</v>
      </c>
      <c r="N77">
        <v>0.72690218687057495</v>
      </c>
      <c r="O77">
        <v>0.79087233543395996</v>
      </c>
      <c r="P77">
        <v>0.72944015264511108</v>
      </c>
      <c r="Q77">
        <v>0.67145901918411255</v>
      </c>
      <c r="R77">
        <v>0.64231312274932861</v>
      </c>
      <c r="S77">
        <v>0.5313376784324646</v>
      </c>
      <c r="T77">
        <v>0.52728027105331421</v>
      </c>
      <c r="U77">
        <v>0.49447351694107061</v>
      </c>
      <c r="V77">
        <v>0.4940207302570343</v>
      </c>
      <c r="W77">
        <v>0.52376264333724976</v>
      </c>
      <c r="X77">
        <v>0.52566099166870117</v>
      </c>
      <c r="Y77">
        <v>0.65491455793380737</v>
      </c>
      <c r="Z77">
        <v>0.66974532604217529</v>
      </c>
      <c r="AA77">
        <v>0.65562564134597778</v>
      </c>
      <c r="AB77">
        <v>-2.247191034257412E-2</v>
      </c>
      <c r="AC77">
        <v>0.68273717164993286</v>
      </c>
      <c r="AD77">
        <v>0.70427095890045166</v>
      </c>
      <c r="AE77">
        <v>0.70564043521881104</v>
      </c>
      <c r="AF77">
        <v>0.68883609771728516</v>
      </c>
      <c r="AG77">
        <v>0.6859356164932251</v>
      </c>
      <c r="AH77">
        <v>0.67883211374282837</v>
      </c>
      <c r="AI77">
        <v>0.66212081909179688</v>
      </c>
      <c r="AJ77">
        <v>0.88511747121810913</v>
      </c>
      <c r="AK77">
        <v>0.63861387968063354</v>
      </c>
      <c r="AL77">
        <v>0.63255816698074341</v>
      </c>
      <c r="AM77">
        <v>0.53812152147293091</v>
      </c>
    </row>
    <row r="78" spans="1:39" x14ac:dyDescent="0.25">
      <c r="A78">
        <v>135.29087527412321</v>
      </c>
      <c r="B78">
        <v>48.473506963557412</v>
      </c>
      <c r="C78">
        <v>0.18615956604480741</v>
      </c>
      <c r="D78">
        <v>0.1807925999164581</v>
      </c>
      <c r="E78">
        <v>0.1944757550954819</v>
      </c>
      <c r="F78">
        <v>0.2100227773189545</v>
      </c>
      <c r="G78">
        <v>0.17596811056137079</v>
      </c>
      <c r="H78">
        <v>0.21315193176269531</v>
      </c>
      <c r="I78">
        <v>0.29821652173995972</v>
      </c>
      <c r="J78">
        <v>0.44070962071418762</v>
      </c>
      <c r="K78">
        <v>0.73985183238983154</v>
      </c>
      <c r="L78">
        <v>0.21289721131324771</v>
      </c>
      <c r="M78">
        <v>0.7741771936416626</v>
      </c>
      <c r="N78">
        <v>0.72690218687057495</v>
      </c>
      <c r="O78">
        <v>0.79087233543395996</v>
      </c>
      <c r="P78">
        <v>0.72944015264511108</v>
      </c>
      <c r="Q78">
        <v>0.67145901918411255</v>
      </c>
      <c r="R78">
        <v>0.64231312274932861</v>
      </c>
      <c r="S78">
        <v>0.5313376784324646</v>
      </c>
      <c r="T78">
        <v>0.52728027105331421</v>
      </c>
      <c r="U78">
        <v>0.49447351694107061</v>
      </c>
      <c r="V78">
        <v>0.4940207302570343</v>
      </c>
      <c r="W78">
        <v>0.52376264333724976</v>
      </c>
      <c r="X78">
        <v>0.52566099166870117</v>
      </c>
      <c r="Y78">
        <v>0.65491455793380737</v>
      </c>
      <c r="Z78">
        <v>0.66974532604217529</v>
      </c>
      <c r="AA78">
        <v>0.65562564134597778</v>
      </c>
      <c r="AB78">
        <v>-2.247191034257412E-2</v>
      </c>
      <c r="AC78">
        <v>0.68273717164993286</v>
      </c>
      <c r="AD78">
        <v>0.70427095890045166</v>
      </c>
      <c r="AE78">
        <v>0.70564043521881104</v>
      </c>
      <c r="AF78">
        <v>0.68883609771728516</v>
      </c>
      <c r="AG78">
        <v>0.6859356164932251</v>
      </c>
      <c r="AH78">
        <v>0.67883211374282837</v>
      </c>
      <c r="AI78">
        <v>0.66212081909179688</v>
      </c>
      <c r="AJ78">
        <v>0.88511747121810913</v>
      </c>
      <c r="AK78">
        <v>0.63861387968063354</v>
      </c>
      <c r="AL78">
        <v>0.63255816698074341</v>
      </c>
      <c r="AM78">
        <v>0.53812152147293091</v>
      </c>
    </row>
    <row r="79" spans="1:39" x14ac:dyDescent="0.25">
      <c r="A79">
        <v>135.29110353548731</v>
      </c>
      <c r="B79">
        <v>48.473506963557412</v>
      </c>
      <c r="C79">
        <v>0.20011600852012629</v>
      </c>
      <c r="D79">
        <v>0.18063753843307501</v>
      </c>
      <c r="E79">
        <v>0.1896015852689743</v>
      </c>
      <c r="F79">
        <v>0.20675104856491089</v>
      </c>
      <c r="G79">
        <v>0.1752283126115799</v>
      </c>
      <c r="H79">
        <v>0.22687140107154849</v>
      </c>
      <c r="I79">
        <v>0.29808491468429571</v>
      </c>
      <c r="J79">
        <v>0.41935482621192932</v>
      </c>
      <c r="K79">
        <v>0.72984486818313599</v>
      </c>
      <c r="L79">
        <v>0.2390160262584686</v>
      </c>
      <c r="M79">
        <v>0.74928921461105347</v>
      </c>
      <c r="N79">
        <v>0.70688855648040771</v>
      </c>
      <c r="O79">
        <v>0.77489686012268066</v>
      </c>
      <c r="P79">
        <v>0.71944969892501831</v>
      </c>
      <c r="Q79">
        <v>0.65856295824050903</v>
      </c>
      <c r="R79">
        <v>0.63615882396697998</v>
      </c>
      <c r="S79">
        <v>0.47717323899269098</v>
      </c>
      <c r="T79">
        <v>0.51678138971328735</v>
      </c>
      <c r="U79">
        <v>0.48673588037490839</v>
      </c>
      <c r="V79">
        <v>0.49666398763656622</v>
      </c>
      <c r="W79">
        <v>0.53374230861663818</v>
      </c>
      <c r="X79">
        <v>0.51799291372299194</v>
      </c>
      <c r="Y79">
        <v>0.64693444967269897</v>
      </c>
      <c r="Z79">
        <v>0.66955065727233887</v>
      </c>
      <c r="AA79">
        <v>0.65895640850067139</v>
      </c>
      <c r="AB79">
        <v>-1.9089281558990479E-2</v>
      </c>
      <c r="AC79">
        <v>0.68730652332305908</v>
      </c>
      <c r="AD79">
        <v>0.69248759746551514</v>
      </c>
      <c r="AE79">
        <v>0.69217079877853394</v>
      </c>
      <c r="AF79">
        <v>0.68086349964141846</v>
      </c>
      <c r="AG79">
        <v>0.68635684251785278</v>
      </c>
      <c r="AH79">
        <v>0.68553829193115234</v>
      </c>
      <c r="AI79">
        <v>0.66666668653488159</v>
      </c>
      <c r="AJ79">
        <v>0.93351799249649048</v>
      </c>
      <c r="AK79">
        <v>0.6441006064414978</v>
      </c>
      <c r="AL79">
        <v>0.6587485671043396</v>
      </c>
      <c r="AM79">
        <v>0.56076294183731079</v>
      </c>
    </row>
    <row r="80" spans="1:39" x14ac:dyDescent="0.25">
      <c r="A80">
        <v>135.29133179685149</v>
      </c>
      <c r="B80">
        <v>48.473506963557412</v>
      </c>
      <c r="C80">
        <v>0.2073209285736084</v>
      </c>
      <c r="D80">
        <v>0.19679999351501459</v>
      </c>
      <c r="E80">
        <v>0.19927644729614261</v>
      </c>
      <c r="F80">
        <v>0.22497616708278659</v>
      </c>
      <c r="G80">
        <v>0.187826082110405</v>
      </c>
      <c r="H80">
        <v>0.2161632031202316</v>
      </c>
      <c r="I80">
        <v>0.29727426171302801</v>
      </c>
      <c r="J80">
        <v>0.43489643931388849</v>
      </c>
      <c r="K80">
        <v>0.72298139333724976</v>
      </c>
      <c r="L80">
        <v>0.27971091866493231</v>
      </c>
      <c r="M80">
        <v>0.74711436033248901</v>
      </c>
      <c r="N80">
        <v>0.72675085067749023</v>
      </c>
      <c r="O80">
        <v>0.78862255811691284</v>
      </c>
      <c r="P80">
        <v>0.71746808290481567</v>
      </c>
      <c r="Q80">
        <v>0.67757254838943481</v>
      </c>
      <c r="R80">
        <v>0.6490250825881958</v>
      </c>
      <c r="S80">
        <v>0.4528832733631134</v>
      </c>
      <c r="T80">
        <v>0.48807764053344732</v>
      </c>
      <c r="U80">
        <v>0.49303779006004328</v>
      </c>
      <c r="V80">
        <v>0.50398725271224976</v>
      </c>
      <c r="W80">
        <v>0.52727270126342773</v>
      </c>
      <c r="X80">
        <v>0.52678346633911133</v>
      </c>
      <c r="Y80">
        <v>0.63645941019058228</v>
      </c>
      <c r="Z80">
        <v>0.65273129940032959</v>
      </c>
      <c r="AA80">
        <v>0.647491455078125</v>
      </c>
      <c r="AB80">
        <v>-2.7821162715554241E-2</v>
      </c>
      <c r="AC80">
        <v>0.68354427814483643</v>
      </c>
      <c r="AD80">
        <v>0.68916517496109009</v>
      </c>
      <c r="AE80">
        <v>0.69257438182830811</v>
      </c>
      <c r="AF80">
        <v>0.70304930210113525</v>
      </c>
      <c r="AG80">
        <v>0.71022891998291016</v>
      </c>
      <c r="AH80">
        <v>0.69339209794998169</v>
      </c>
      <c r="AI80">
        <v>0.67862105369567871</v>
      </c>
      <c r="AJ80">
        <v>0.97943443059921265</v>
      </c>
      <c r="AK80">
        <v>0.66007685661315918</v>
      </c>
      <c r="AL80">
        <v>0.67712748050689697</v>
      </c>
      <c r="AM80">
        <v>0.58464771509170532</v>
      </c>
    </row>
    <row r="81" spans="1:39" x14ac:dyDescent="0.25">
      <c r="A81">
        <v>135.29156005821571</v>
      </c>
      <c r="B81">
        <v>48.473506963557412</v>
      </c>
      <c r="C81">
        <v>0.20437955856323239</v>
      </c>
      <c r="D81">
        <v>0.2066621333360672</v>
      </c>
      <c r="E81">
        <v>0.19583070278167719</v>
      </c>
      <c r="F81">
        <v>0.2140845060348511</v>
      </c>
      <c r="G81">
        <v>0.18470203876495361</v>
      </c>
      <c r="H81">
        <v>0.225658655166626</v>
      </c>
      <c r="I81">
        <v>0.30108931660652161</v>
      </c>
      <c r="J81">
        <v>0.45863926410675049</v>
      </c>
      <c r="K81">
        <v>0.72192847728729248</v>
      </c>
      <c r="L81">
        <v>0.30772587656974792</v>
      </c>
      <c r="M81">
        <v>0.7522580623626709</v>
      </c>
      <c r="N81">
        <v>0.76247459650039673</v>
      </c>
      <c r="O81">
        <v>0.82017660140991211</v>
      </c>
      <c r="P81">
        <v>0.7336801290512085</v>
      </c>
      <c r="Q81">
        <v>0.7110666036605835</v>
      </c>
      <c r="R81">
        <v>0.70187979936599731</v>
      </c>
      <c r="S81">
        <v>0.48504552245140081</v>
      </c>
      <c r="T81">
        <v>0.46689090132713318</v>
      </c>
      <c r="U81">
        <v>0.5002785325050354</v>
      </c>
      <c r="V81">
        <v>0.50829017162322998</v>
      </c>
      <c r="W81">
        <v>0.55216652154922485</v>
      </c>
      <c r="X81">
        <v>0.53543508052825928</v>
      </c>
      <c r="Y81">
        <v>0.65999478101730347</v>
      </c>
      <c r="Z81">
        <v>0.67218542098999023</v>
      </c>
      <c r="AA81">
        <v>0.66150617599487305</v>
      </c>
      <c r="AB81">
        <v>-3.7297610193490982E-2</v>
      </c>
      <c r="AC81">
        <v>0.70987653732299805</v>
      </c>
      <c r="AD81">
        <v>0.70846307277679443</v>
      </c>
      <c r="AE81">
        <v>0.72029149532318115</v>
      </c>
      <c r="AF81">
        <v>0.7322877049446106</v>
      </c>
      <c r="AG81">
        <v>0.74065935611724854</v>
      </c>
      <c r="AH81">
        <v>0.70650011301040649</v>
      </c>
      <c r="AI81">
        <v>0.70852136611938477</v>
      </c>
      <c r="AJ81">
        <v>0.99527186155319214</v>
      </c>
      <c r="AK81">
        <v>0.67557555437088013</v>
      </c>
      <c r="AL81">
        <v>0.70354223251342773</v>
      </c>
      <c r="AM81">
        <v>0.61270648241043091</v>
      </c>
    </row>
    <row r="82" spans="1:39" x14ac:dyDescent="0.25">
      <c r="A82">
        <v>135.29178831957989</v>
      </c>
      <c r="B82">
        <v>48.473506963557412</v>
      </c>
      <c r="C82">
        <v>0.2154273837804794</v>
      </c>
      <c r="D82">
        <v>0.2379603385925293</v>
      </c>
      <c r="E82">
        <v>0.21186161041259771</v>
      </c>
      <c r="F82">
        <v>0.20497426390647891</v>
      </c>
      <c r="G82">
        <v>0.1930953711271286</v>
      </c>
      <c r="H82">
        <v>0.2173595875501633</v>
      </c>
      <c r="I82">
        <v>0.30133333802223211</v>
      </c>
      <c r="J82">
        <v>0.47018572688102722</v>
      </c>
      <c r="K82">
        <v>0.72477066516876221</v>
      </c>
      <c r="L82">
        <v>0.28712579607963562</v>
      </c>
      <c r="M82">
        <v>0.78169190883636475</v>
      </c>
      <c r="N82">
        <v>0.80127221345901489</v>
      </c>
      <c r="O82">
        <v>0.83805263042449951</v>
      </c>
      <c r="P82">
        <v>0.76248449087142944</v>
      </c>
      <c r="Q82">
        <v>0.73372066020965576</v>
      </c>
      <c r="R82">
        <v>0.72391247749328613</v>
      </c>
      <c r="S82">
        <v>0.50160980224609375</v>
      </c>
      <c r="T82">
        <v>0.47245895862579351</v>
      </c>
      <c r="U82">
        <v>0.51545840501785278</v>
      </c>
      <c r="V82">
        <v>0.51369005441665649</v>
      </c>
      <c r="W82">
        <v>0.54200989007949829</v>
      </c>
      <c r="X82">
        <v>0.5485338568687439</v>
      </c>
      <c r="Y82">
        <v>0.67338711023330688</v>
      </c>
      <c r="Z82">
        <v>0.68529254198074341</v>
      </c>
      <c r="AA82">
        <v>0.67824774980545044</v>
      </c>
      <c r="AB82">
        <v>-3.6285035312175751E-2</v>
      </c>
      <c r="AC82">
        <v>0.72514617443084717</v>
      </c>
      <c r="AD82">
        <v>0.7308000922203064</v>
      </c>
      <c r="AE82">
        <v>0.73161566257476807</v>
      </c>
      <c r="AF82">
        <v>0.74791663885116577</v>
      </c>
      <c r="AG82">
        <v>0.75800901651382446</v>
      </c>
      <c r="AH82">
        <v>0.7309536337852478</v>
      </c>
      <c r="AI82">
        <v>0.72942674160003662</v>
      </c>
      <c r="AJ82">
        <v>0.99540227651596069</v>
      </c>
      <c r="AK82">
        <v>0.70474517345428467</v>
      </c>
      <c r="AL82">
        <v>0.72115129232406616</v>
      </c>
      <c r="AM82">
        <v>0.63072448968887329</v>
      </c>
    </row>
    <row r="83" spans="1:39" x14ac:dyDescent="0.25">
      <c r="A83">
        <v>135.29201658094411</v>
      </c>
      <c r="B83">
        <v>48.473506963557412</v>
      </c>
      <c r="C83">
        <v>0.249359205365181</v>
      </c>
      <c r="D83">
        <v>0.2433823496103287</v>
      </c>
      <c r="E83">
        <v>0.2324064522981644</v>
      </c>
      <c r="F83">
        <v>0.2062066197395325</v>
      </c>
      <c r="G83">
        <v>0.18192487955093381</v>
      </c>
      <c r="H83">
        <v>0.21148255467414859</v>
      </c>
      <c r="I83">
        <v>0.30870711803436279</v>
      </c>
      <c r="J83">
        <v>0.47560086846351618</v>
      </c>
      <c r="K83">
        <v>0.74450087547302246</v>
      </c>
      <c r="L83">
        <v>0.26064267754554749</v>
      </c>
      <c r="M83">
        <v>0.79295045137405396</v>
      </c>
      <c r="N83">
        <v>0.82769763469696045</v>
      </c>
      <c r="O83">
        <v>0.84697854518890381</v>
      </c>
      <c r="P83">
        <v>0.76611548662185669</v>
      </c>
      <c r="Q83">
        <v>0.74585109949111938</v>
      </c>
      <c r="R83">
        <v>0.72966331243515015</v>
      </c>
      <c r="S83">
        <v>0.48319327831268311</v>
      </c>
      <c r="T83">
        <v>0.42476585507392878</v>
      </c>
      <c r="U83">
        <v>0.52986413240432739</v>
      </c>
      <c r="V83">
        <v>0.52185726165771484</v>
      </c>
      <c r="W83">
        <v>0.56073677539825439</v>
      </c>
      <c r="X83">
        <v>0.56162327527999878</v>
      </c>
      <c r="Y83">
        <v>0.7022784948348999</v>
      </c>
      <c r="Z83">
        <v>0.71345949172973633</v>
      </c>
      <c r="AA83">
        <v>0.6983075737953186</v>
      </c>
      <c r="AB83">
        <v>-2.629220113158226E-2</v>
      </c>
      <c r="AC83">
        <v>0.76011562347412109</v>
      </c>
      <c r="AD83">
        <v>0.75828158855438232</v>
      </c>
      <c r="AE83">
        <v>0.75550377368927002</v>
      </c>
      <c r="AF83">
        <v>0.76680243015289307</v>
      </c>
      <c r="AG83">
        <v>0.77423501014709473</v>
      </c>
      <c r="AH83">
        <v>0.74698162078857422</v>
      </c>
      <c r="AI83">
        <v>0.75507140159606934</v>
      </c>
      <c r="AJ83">
        <v>0.99551570415496826</v>
      </c>
      <c r="AK83">
        <v>0.72995370626449585</v>
      </c>
      <c r="AL83">
        <v>0.74523931741714478</v>
      </c>
      <c r="AM83">
        <v>0.64778679609298706</v>
      </c>
    </row>
    <row r="84" spans="1:39" x14ac:dyDescent="0.25">
      <c r="A84">
        <v>135.29224484230821</v>
      </c>
      <c r="B84">
        <v>48.473506963557412</v>
      </c>
      <c r="C84">
        <v>0.249359205365181</v>
      </c>
      <c r="D84">
        <v>0.2433823496103287</v>
      </c>
      <c r="E84">
        <v>0.2324064522981644</v>
      </c>
      <c r="F84">
        <v>0.2062066197395325</v>
      </c>
      <c r="G84">
        <v>0.18192487955093381</v>
      </c>
      <c r="H84">
        <v>0.21148255467414859</v>
      </c>
      <c r="I84">
        <v>0.30870711803436279</v>
      </c>
      <c r="J84">
        <v>0.47560086846351618</v>
      </c>
      <c r="K84">
        <v>0.74450087547302246</v>
      </c>
      <c r="L84">
        <v>0.26064267754554749</v>
      </c>
      <c r="M84">
        <v>0.79295045137405396</v>
      </c>
      <c r="N84">
        <v>0.82769763469696045</v>
      </c>
      <c r="O84">
        <v>0.84697854518890381</v>
      </c>
      <c r="P84">
        <v>0.76611548662185669</v>
      </c>
      <c r="Q84">
        <v>0.74585109949111938</v>
      </c>
      <c r="R84">
        <v>0.72966331243515015</v>
      </c>
      <c r="S84">
        <v>0.48319327831268311</v>
      </c>
      <c r="T84">
        <v>0.42476585507392878</v>
      </c>
      <c r="U84">
        <v>0.52986413240432739</v>
      </c>
      <c r="V84">
        <v>0.52185726165771484</v>
      </c>
      <c r="W84">
        <v>0.56073677539825439</v>
      </c>
      <c r="X84">
        <v>0.56162327527999878</v>
      </c>
      <c r="Y84">
        <v>0.7022784948348999</v>
      </c>
      <c r="Z84">
        <v>0.71345949172973633</v>
      </c>
      <c r="AA84">
        <v>0.6983075737953186</v>
      </c>
      <c r="AB84">
        <v>-2.629220113158226E-2</v>
      </c>
      <c r="AC84">
        <v>0.76011562347412109</v>
      </c>
      <c r="AD84">
        <v>0.75828158855438232</v>
      </c>
      <c r="AE84">
        <v>0.75550377368927002</v>
      </c>
      <c r="AF84">
        <v>0.76680243015289307</v>
      </c>
      <c r="AG84">
        <v>0.77423501014709473</v>
      </c>
      <c r="AH84">
        <v>0.74698162078857422</v>
      </c>
      <c r="AI84">
        <v>0.75507140159606934</v>
      </c>
      <c r="AJ84">
        <v>0.99551570415496826</v>
      </c>
      <c r="AK84">
        <v>0.72995370626449585</v>
      </c>
      <c r="AL84">
        <v>0.74523931741714478</v>
      </c>
      <c r="AM84">
        <v>0.64778679609298706</v>
      </c>
    </row>
    <row r="85" spans="1:39" x14ac:dyDescent="0.25">
      <c r="A85">
        <v>135.29247310367239</v>
      </c>
      <c r="B85">
        <v>48.473506963557412</v>
      </c>
      <c r="C85">
        <v>0.2389446347951889</v>
      </c>
      <c r="D85">
        <v>0.21828153729438779</v>
      </c>
      <c r="E85">
        <v>0.223455935716629</v>
      </c>
      <c r="F85">
        <v>0.19821162521839139</v>
      </c>
      <c r="G85">
        <v>0.1743853688240051</v>
      </c>
      <c r="H85">
        <v>0.21884272992610929</v>
      </c>
      <c r="I85">
        <v>0.32144409418106079</v>
      </c>
      <c r="J85">
        <v>0.47245246171951288</v>
      </c>
      <c r="K85">
        <v>0.76243889331817627</v>
      </c>
      <c r="L85">
        <v>0.27337053418159479</v>
      </c>
      <c r="M85">
        <v>0.81862622499465942</v>
      </c>
      <c r="N85">
        <v>0.83966064453125</v>
      </c>
      <c r="O85">
        <v>0.85704308748245239</v>
      </c>
      <c r="P85">
        <v>0.78505772352218628</v>
      </c>
      <c r="Q85">
        <v>0.75214666128158569</v>
      </c>
      <c r="R85">
        <v>0.73959088325500488</v>
      </c>
      <c r="S85">
        <v>0.4942372739315033</v>
      </c>
      <c r="T85">
        <v>0.47816827893257141</v>
      </c>
      <c r="U85">
        <v>0.53142857551574707</v>
      </c>
      <c r="V85">
        <v>0.53797316551208496</v>
      </c>
      <c r="W85">
        <v>0.57499998807907104</v>
      </c>
      <c r="X85">
        <v>0.56256061792373657</v>
      </c>
      <c r="Y85">
        <v>0.70820820331573486</v>
      </c>
      <c r="Z85">
        <v>0.73326385021209717</v>
      </c>
      <c r="AA85">
        <v>0.72469836473464966</v>
      </c>
      <c r="AB85">
        <v>-2.5677897036075589E-2</v>
      </c>
      <c r="AC85">
        <v>0.76857143640518188</v>
      </c>
      <c r="AD85">
        <v>0.77892029285430908</v>
      </c>
      <c r="AE85">
        <v>0.77400559186935425</v>
      </c>
      <c r="AF85">
        <v>0.77640670537948608</v>
      </c>
      <c r="AG85">
        <v>0.78463858366012573</v>
      </c>
      <c r="AH85">
        <v>0.76984924077987671</v>
      </c>
      <c r="AI85">
        <v>0.76013678312301636</v>
      </c>
      <c r="AJ85">
        <v>0.99567097425460815</v>
      </c>
      <c r="AK85">
        <v>0.74067914485931396</v>
      </c>
      <c r="AL85">
        <v>0.74839979410171509</v>
      </c>
      <c r="AM85">
        <v>0.65667825937271118</v>
      </c>
    </row>
    <row r="86" spans="1:39" x14ac:dyDescent="0.25">
      <c r="A86">
        <v>135.29270136503661</v>
      </c>
      <c r="B86">
        <v>48.473506963557412</v>
      </c>
      <c r="C86">
        <v>0.2214663624763489</v>
      </c>
      <c r="D86">
        <v>0.221978023648262</v>
      </c>
      <c r="E86">
        <v>0.20461699366569519</v>
      </c>
      <c r="F86">
        <v>0.18666666746139529</v>
      </c>
      <c r="G86">
        <v>0.18410520255565641</v>
      </c>
      <c r="H86">
        <v>0.22873346507549289</v>
      </c>
      <c r="I86">
        <v>0.30950304865837103</v>
      </c>
      <c r="J86">
        <v>0.47960886359214783</v>
      </c>
      <c r="K86">
        <v>0.74403589963912964</v>
      </c>
      <c r="L86">
        <v>0.269156813621521</v>
      </c>
      <c r="M86">
        <v>0.81595975160598755</v>
      </c>
      <c r="N86">
        <v>0.83855372667312622</v>
      </c>
      <c r="O86">
        <v>0.86340147256851196</v>
      </c>
      <c r="P86">
        <v>0.79445570707321167</v>
      </c>
      <c r="Q86">
        <v>0.76430517435073853</v>
      </c>
      <c r="R86">
        <v>0.74474185705184937</v>
      </c>
      <c r="S86">
        <v>0.50635451078414917</v>
      </c>
      <c r="T86">
        <v>0.53228312730789185</v>
      </c>
      <c r="U86">
        <v>0.54250311851501465</v>
      </c>
      <c r="V86">
        <v>0.54920017719268799</v>
      </c>
      <c r="W86">
        <v>0.58650165796279907</v>
      </c>
      <c r="X86">
        <v>0.57349395751953125</v>
      </c>
      <c r="Y86">
        <v>0.71674454212188721</v>
      </c>
      <c r="Z86">
        <v>0.73360759019851685</v>
      </c>
      <c r="AA86">
        <v>0.72711658477783203</v>
      </c>
      <c r="AB86">
        <v>-1.670069620013237E-2</v>
      </c>
      <c r="AC86">
        <v>0.77441543340682983</v>
      </c>
      <c r="AD86">
        <v>0.78395992517471313</v>
      </c>
      <c r="AE86">
        <v>0.78767633438110352</v>
      </c>
      <c r="AF86">
        <v>0.78827601671218872</v>
      </c>
      <c r="AG86">
        <v>0.80407959222793579</v>
      </c>
      <c r="AH86">
        <v>0.78201371431350708</v>
      </c>
      <c r="AI86">
        <v>0.77541428804397583</v>
      </c>
      <c r="AJ86">
        <v>0.99586778879165649</v>
      </c>
      <c r="AK86">
        <v>0.74988067150115967</v>
      </c>
      <c r="AL86">
        <v>0.7699248194694519</v>
      </c>
      <c r="AM86">
        <v>0.66948354244232178</v>
      </c>
    </row>
    <row r="87" spans="1:39" x14ac:dyDescent="0.25">
      <c r="A87">
        <v>135.29292962640079</v>
      </c>
      <c r="B87">
        <v>48.473506963557412</v>
      </c>
      <c r="C87">
        <v>0.25099602341651922</v>
      </c>
      <c r="D87">
        <v>0.23933921754360199</v>
      </c>
      <c r="E87">
        <v>0.22362262010574341</v>
      </c>
      <c r="F87">
        <v>0.19870875775814059</v>
      </c>
      <c r="G87">
        <v>0.19952982664108279</v>
      </c>
      <c r="H87">
        <v>0.21810699999332431</v>
      </c>
      <c r="I87">
        <v>0.31357806921005249</v>
      </c>
      <c r="J87">
        <v>0.48365220427513123</v>
      </c>
      <c r="K87">
        <v>0.7864568829536438</v>
      </c>
      <c r="L87">
        <v>0.25499731302261353</v>
      </c>
      <c r="M87">
        <v>0.83637654781341553</v>
      </c>
      <c r="N87">
        <v>0.84560370445251465</v>
      </c>
      <c r="O87">
        <v>0.85767441987991333</v>
      </c>
      <c r="P87">
        <v>0.79415047168731689</v>
      </c>
      <c r="Q87">
        <v>0.75400322675704956</v>
      </c>
      <c r="R87">
        <v>0.73607039451599121</v>
      </c>
      <c r="S87">
        <v>0.48590603470802313</v>
      </c>
      <c r="T87">
        <v>0.53590154647827148</v>
      </c>
      <c r="U87">
        <v>0.50994712114334106</v>
      </c>
      <c r="V87">
        <v>0.53271025419235229</v>
      </c>
      <c r="W87">
        <v>0.56318742036819458</v>
      </c>
      <c r="X87">
        <v>0.54952770471572876</v>
      </c>
      <c r="Y87">
        <v>0.7057381272315979</v>
      </c>
      <c r="Z87">
        <v>0.72864836454391479</v>
      </c>
      <c r="AA87">
        <v>0.72808933258056641</v>
      </c>
      <c r="AB87">
        <v>-2.4049399420619011E-2</v>
      </c>
      <c r="AC87">
        <v>0.74867725372314453</v>
      </c>
      <c r="AD87">
        <v>0.78719115257263184</v>
      </c>
      <c r="AE87">
        <v>0.788246750831604</v>
      </c>
      <c r="AF87">
        <v>0.78845196962356567</v>
      </c>
      <c r="AG87">
        <v>0.79401993751525879</v>
      </c>
      <c r="AH87">
        <v>0.77127784490585327</v>
      </c>
      <c r="AI87">
        <v>0.76881080865859985</v>
      </c>
      <c r="AJ87">
        <v>0.99584197998046875</v>
      </c>
      <c r="AK87">
        <v>0.74391686916351318</v>
      </c>
      <c r="AL87">
        <v>0.76432323455810547</v>
      </c>
      <c r="AM87">
        <v>0.66424041986465454</v>
      </c>
    </row>
    <row r="88" spans="1:39" x14ac:dyDescent="0.25">
      <c r="A88">
        <v>135.29315788776501</v>
      </c>
      <c r="B88">
        <v>48.473506963557412</v>
      </c>
      <c r="C88">
        <v>0.25101214647293091</v>
      </c>
      <c r="D88">
        <v>0.2451941967010498</v>
      </c>
      <c r="E88">
        <v>0.239999994635582</v>
      </c>
      <c r="F88">
        <v>0.21205008029937741</v>
      </c>
      <c r="G88">
        <v>0.22738537192344671</v>
      </c>
      <c r="H88">
        <v>0.2244897931814194</v>
      </c>
      <c r="I88">
        <v>0.32556053996086121</v>
      </c>
      <c r="J88">
        <v>0.47919327020645142</v>
      </c>
      <c r="K88">
        <v>0.75512629747390747</v>
      </c>
      <c r="L88">
        <v>0.25572672486305242</v>
      </c>
      <c r="M88">
        <v>0.81273221969604492</v>
      </c>
      <c r="N88">
        <v>0.81296253204345703</v>
      </c>
      <c r="O88">
        <v>0.84399604797363281</v>
      </c>
      <c r="P88">
        <v>0.77609825134277344</v>
      </c>
      <c r="Q88">
        <v>0.74620753526687622</v>
      </c>
      <c r="R88">
        <v>0.72331815958023071</v>
      </c>
      <c r="S88">
        <v>0.52408933639526367</v>
      </c>
      <c r="T88">
        <v>0.5385286808013916</v>
      </c>
      <c r="U88">
        <v>0.50854140520095825</v>
      </c>
      <c r="V88">
        <v>0.52371639013290405</v>
      </c>
      <c r="W88">
        <v>0.55622535943984985</v>
      </c>
      <c r="X88">
        <v>0.54316723346710205</v>
      </c>
      <c r="Y88">
        <v>0.7091633677482605</v>
      </c>
      <c r="Z88">
        <v>0.73047393560409546</v>
      </c>
      <c r="AA88">
        <v>0.72762644290924072</v>
      </c>
      <c r="AB88">
        <v>-4.5491471886634827E-2</v>
      </c>
      <c r="AC88">
        <v>0.75866854190826416</v>
      </c>
      <c r="AD88">
        <v>0.78101813793182373</v>
      </c>
      <c r="AE88">
        <v>0.77897840738296509</v>
      </c>
      <c r="AF88">
        <v>0.76789867877960205</v>
      </c>
      <c r="AG88">
        <v>0.76320582628250122</v>
      </c>
      <c r="AH88">
        <v>0.75667655467987061</v>
      </c>
      <c r="AI88">
        <v>0.74777889251708984</v>
      </c>
      <c r="AJ88">
        <v>0.99578946828842163</v>
      </c>
      <c r="AK88">
        <v>0.7213740348815918</v>
      </c>
      <c r="AL88">
        <v>0.71313130855560303</v>
      </c>
      <c r="AM88">
        <v>0.6166347861289978</v>
      </c>
    </row>
    <row r="89" spans="1:39" x14ac:dyDescent="0.25">
      <c r="A89">
        <v>135.29338614912919</v>
      </c>
      <c r="B89">
        <v>48.473506963557412</v>
      </c>
      <c r="C89">
        <v>0.29118773341178888</v>
      </c>
      <c r="D89">
        <v>0.24908155202865601</v>
      </c>
      <c r="E89">
        <v>0.25509840250015259</v>
      </c>
      <c r="F89">
        <v>0.2221297770738602</v>
      </c>
      <c r="G89">
        <v>0.25517240166664118</v>
      </c>
      <c r="H89">
        <v>0.27148935198783869</v>
      </c>
      <c r="I89">
        <v>0.38203126192092901</v>
      </c>
      <c r="J89">
        <v>0.47481074929237371</v>
      </c>
      <c r="K89">
        <v>0.63314658403396606</v>
      </c>
      <c r="L89">
        <v>0.25235879421234131</v>
      </c>
      <c r="M89">
        <v>0.67235308885574341</v>
      </c>
      <c r="N89">
        <v>0.71060037612915039</v>
      </c>
      <c r="O89">
        <v>0.82781124114990234</v>
      </c>
      <c r="P89">
        <v>0.77293789386749268</v>
      </c>
      <c r="Q89">
        <v>0.74958264827728271</v>
      </c>
      <c r="R89">
        <v>0.76591074466705322</v>
      </c>
      <c r="S89">
        <v>0.6832844614982605</v>
      </c>
      <c r="T89">
        <v>0.68111711740493774</v>
      </c>
      <c r="U89">
        <v>0.54833680391311646</v>
      </c>
      <c r="V89">
        <v>0.51270771026611328</v>
      </c>
      <c r="W89">
        <v>0.55803674459457397</v>
      </c>
      <c r="X89">
        <v>0.55904334783554077</v>
      </c>
      <c r="Y89">
        <v>0.72334152460098267</v>
      </c>
      <c r="Z89">
        <v>0.73454642295837402</v>
      </c>
      <c r="AA89">
        <v>0.72707045078277588</v>
      </c>
      <c r="AB89">
        <v>-4.3144315481185913E-2</v>
      </c>
      <c r="AC89">
        <v>0.7450980544090271</v>
      </c>
      <c r="AD89">
        <v>0.76426464319229126</v>
      </c>
      <c r="AE89">
        <v>0.75643044710159302</v>
      </c>
      <c r="AF89">
        <v>0.73823916912078857</v>
      </c>
      <c r="AG89">
        <v>0.71815288066864014</v>
      </c>
      <c r="AH89">
        <v>0.68629550933837891</v>
      </c>
      <c r="AI89">
        <v>0.6546286940574646</v>
      </c>
      <c r="AJ89">
        <v>0.82268041372299194</v>
      </c>
      <c r="AK89">
        <v>0.61346572637557983</v>
      </c>
      <c r="AL89">
        <v>0.60140562057495117</v>
      </c>
      <c r="AM89">
        <v>0.49071359634399409</v>
      </c>
    </row>
    <row r="90" spans="1:39" x14ac:dyDescent="0.25">
      <c r="A90">
        <v>135.28882092184551</v>
      </c>
      <c r="B90">
        <v>48.473278702193227</v>
      </c>
      <c r="C90">
        <v>0.20642837882041931</v>
      </c>
      <c r="D90">
        <v>0.20171904563903811</v>
      </c>
      <c r="E90">
        <v>0.21015441417694089</v>
      </c>
      <c r="F90">
        <v>0.20955042541027069</v>
      </c>
      <c r="G90">
        <v>0.2124868780374527</v>
      </c>
      <c r="H90">
        <v>0.22641509771347049</v>
      </c>
      <c r="I90">
        <v>0.31115570664405823</v>
      </c>
      <c r="J90">
        <v>0.3815472424030304</v>
      </c>
      <c r="K90">
        <v>0.48106524348258972</v>
      </c>
      <c r="L90">
        <v>0.21490384638309479</v>
      </c>
      <c r="M90">
        <v>0.51271569728851318</v>
      </c>
      <c r="N90">
        <v>0.55086106061935425</v>
      </c>
      <c r="O90">
        <v>0.71936661005020142</v>
      </c>
      <c r="P90">
        <v>0.69949144124984741</v>
      </c>
      <c r="Q90">
        <v>0.68155521154403687</v>
      </c>
      <c r="R90">
        <v>0.61741232872009277</v>
      </c>
      <c r="S90">
        <v>0.30450782179832458</v>
      </c>
      <c r="T90">
        <v>0.35662651062011719</v>
      </c>
      <c r="U90">
        <v>0.34439235925674438</v>
      </c>
      <c r="V90">
        <v>0.36734694242477423</v>
      </c>
      <c r="W90">
        <v>0.32678571343421942</v>
      </c>
      <c r="X90">
        <v>0.28318583965301508</v>
      </c>
      <c r="Y90">
        <v>0.37644827365875239</v>
      </c>
      <c r="Z90">
        <v>0.40353259444236761</v>
      </c>
      <c r="AA90">
        <v>0.35203656554222112</v>
      </c>
      <c r="AB90">
        <v>3.3699211198836569E-3</v>
      </c>
      <c r="AC90">
        <v>0.34124627709388727</v>
      </c>
      <c r="AD90">
        <v>0.37266024947166437</v>
      </c>
      <c r="AE90">
        <v>0.34899750351905823</v>
      </c>
      <c r="AF90">
        <v>0.249765545129776</v>
      </c>
      <c r="AG90">
        <v>0.22038765251636511</v>
      </c>
      <c r="AH90">
        <v>0.28894409537315369</v>
      </c>
      <c r="AI90">
        <v>0.2358182966709137</v>
      </c>
      <c r="AJ90">
        <v>0.43232324719429022</v>
      </c>
      <c r="AK90">
        <v>0.27537593245506292</v>
      </c>
      <c r="AL90">
        <v>0.2090284526348114</v>
      </c>
      <c r="AM90">
        <v>0.1983649879693985</v>
      </c>
    </row>
    <row r="91" spans="1:39" x14ac:dyDescent="0.25">
      <c r="A91">
        <v>135.2890491832097</v>
      </c>
      <c r="B91">
        <v>48.473278702193227</v>
      </c>
      <c r="C91">
        <v>0.21190798282623291</v>
      </c>
      <c r="D91">
        <v>0.1754889190196991</v>
      </c>
      <c r="E91">
        <v>0.19472458958625791</v>
      </c>
      <c r="F91">
        <v>0.1916240602731705</v>
      </c>
      <c r="G91">
        <v>0.18266253173351291</v>
      </c>
      <c r="H91">
        <v>0.23723722994327551</v>
      </c>
      <c r="I91">
        <v>0.27259683609008789</v>
      </c>
      <c r="J91">
        <v>0.31226244568824768</v>
      </c>
      <c r="K91">
        <v>0.52056914567947388</v>
      </c>
      <c r="L91">
        <v>0.2188861966133118</v>
      </c>
      <c r="M91">
        <v>0.56036323308944702</v>
      </c>
      <c r="N91">
        <v>0.5498281717300415</v>
      </c>
      <c r="O91">
        <v>0.73496431112289429</v>
      </c>
      <c r="P91">
        <v>0.72369009256362915</v>
      </c>
      <c r="Q91">
        <v>0.66452503204345703</v>
      </c>
      <c r="R91">
        <v>0.47848576307296747</v>
      </c>
      <c r="S91">
        <v>0.49987941980361938</v>
      </c>
      <c r="T91">
        <v>0.44310310482978821</v>
      </c>
      <c r="U91">
        <v>0.41781923174858088</v>
      </c>
      <c r="V91">
        <v>0.45877379179000849</v>
      </c>
      <c r="W91">
        <v>0.45634117722511292</v>
      </c>
      <c r="X91">
        <v>0.41342249512672419</v>
      </c>
      <c r="Y91">
        <v>0.60009932518005371</v>
      </c>
      <c r="Z91">
        <v>0.61648094654083252</v>
      </c>
      <c r="AA91">
        <v>0.60626506805419922</v>
      </c>
      <c r="AB91">
        <v>1.622817828319967E-3</v>
      </c>
      <c r="AC91">
        <v>0.63342320919036865</v>
      </c>
      <c r="AD91">
        <v>0.65174674987792969</v>
      </c>
      <c r="AE91">
        <v>0.63777780532836914</v>
      </c>
      <c r="AF91">
        <v>0.53223556280136108</v>
      </c>
      <c r="AG91">
        <v>0.53118610382080078</v>
      </c>
      <c r="AH91">
        <v>0.6069304347038269</v>
      </c>
      <c r="AI91">
        <v>0.55356711149215698</v>
      </c>
      <c r="AJ91">
        <v>0.68171298503875732</v>
      </c>
      <c r="AK91">
        <v>0.54516679048538208</v>
      </c>
      <c r="AL91">
        <v>0.44518354535102839</v>
      </c>
      <c r="AM91">
        <v>0.38482886552810669</v>
      </c>
    </row>
    <row r="92" spans="1:39" x14ac:dyDescent="0.25">
      <c r="A92">
        <v>135.28927744457391</v>
      </c>
      <c r="B92">
        <v>48.473278702193227</v>
      </c>
      <c r="C92">
        <v>0.204387366771698</v>
      </c>
      <c r="D92">
        <v>0.18595926463603971</v>
      </c>
      <c r="E92">
        <v>0.18779589235782621</v>
      </c>
      <c r="F92">
        <v>0.20227216184139249</v>
      </c>
      <c r="G92">
        <v>0.1627907007932663</v>
      </c>
      <c r="H92">
        <v>0.18589133024215701</v>
      </c>
      <c r="I92">
        <v>0.25959032773971558</v>
      </c>
      <c r="J92">
        <v>0.31894484162330627</v>
      </c>
      <c r="K92">
        <v>0.50577664375305176</v>
      </c>
      <c r="L92">
        <v>0.2077271640300751</v>
      </c>
      <c r="M92">
        <v>0.61434447765350342</v>
      </c>
      <c r="N92">
        <v>0.66495507955551147</v>
      </c>
      <c r="O92">
        <v>0.73326468467712402</v>
      </c>
      <c r="P92">
        <v>0.68381839990615845</v>
      </c>
      <c r="Q92">
        <v>0.6378212571144104</v>
      </c>
      <c r="R92">
        <v>0.49577248096466059</v>
      </c>
      <c r="S92">
        <v>0.42655640840530401</v>
      </c>
      <c r="T92">
        <v>0.46476191282272339</v>
      </c>
      <c r="U92">
        <v>0.34352940320968628</v>
      </c>
      <c r="V92">
        <v>0.42823967337608337</v>
      </c>
      <c r="W92">
        <v>0.41657409071922302</v>
      </c>
      <c r="X92">
        <v>0.39617359638214111</v>
      </c>
      <c r="Y92">
        <v>0.54935622215270996</v>
      </c>
      <c r="Z92">
        <v>0.58038824796676636</v>
      </c>
      <c r="AA92">
        <v>0.5671570897102356</v>
      </c>
      <c r="AB92">
        <v>-7.6519129797816277E-3</v>
      </c>
      <c r="AC92">
        <v>0.63562750816345215</v>
      </c>
      <c r="AD92">
        <v>0.65119326114654541</v>
      </c>
      <c r="AE92">
        <v>0.65173864364624023</v>
      </c>
      <c r="AF92">
        <v>0.63452041149139404</v>
      </c>
      <c r="AG92">
        <v>0.6371501088142395</v>
      </c>
      <c r="AH92">
        <v>0.63303661346435547</v>
      </c>
      <c r="AI92">
        <v>0.60480189323425293</v>
      </c>
      <c r="AJ92">
        <v>0.85473871231079102</v>
      </c>
      <c r="AK92">
        <v>0.60307544469833374</v>
      </c>
      <c r="AL92">
        <v>0.60019791126251221</v>
      </c>
      <c r="AM92">
        <v>0.49460852146148682</v>
      </c>
    </row>
    <row r="93" spans="1:39" x14ac:dyDescent="0.25">
      <c r="A93">
        <v>135.28950570593801</v>
      </c>
      <c r="B93">
        <v>48.473278702193227</v>
      </c>
      <c r="C93">
        <v>0.204387366771698</v>
      </c>
      <c r="D93">
        <v>0.18595926463603971</v>
      </c>
      <c r="E93">
        <v>0.18779589235782621</v>
      </c>
      <c r="F93">
        <v>0.20227216184139249</v>
      </c>
      <c r="G93">
        <v>0.1627907007932663</v>
      </c>
      <c r="H93">
        <v>0.18589133024215701</v>
      </c>
      <c r="I93">
        <v>0.25959032773971558</v>
      </c>
      <c r="J93">
        <v>0.31894484162330627</v>
      </c>
      <c r="K93">
        <v>0.50577664375305176</v>
      </c>
      <c r="L93">
        <v>0.2077271640300751</v>
      </c>
      <c r="M93">
        <v>0.61434447765350342</v>
      </c>
      <c r="N93">
        <v>0.66495507955551147</v>
      </c>
      <c r="O93">
        <v>0.73326468467712402</v>
      </c>
      <c r="P93">
        <v>0.68381839990615845</v>
      </c>
      <c r="Q93">
        <v>0.6378212571144104</v>
      </c>
      <c r="R93">
        <v>0.49577248096466059</v>
      </c>
      <c r="S93">
        <v>0.42655640840530401</v>
      </c>
      <c r="T93">
        <v>0.46476191282272339</v>
      </c>
      <c r="U93">
        <v>0.34352940320968628</v>
      </c>
      <c r="V93">
        <v>0.42823967337608337</v>
      </c>
      <c r="W93">
        <v>0.41657409071922302</v>
      </c>
      <c r="X93">
        <v>0.39617359638214111</v>
      </c>
      <c r="Y93">
        <v>0.54935622215270996</v>
      </c>
      <c r="Z93">
        <v>0.58038824796676636</v>
      </c>
      <c r="AA93">
        <v>0.5671570897102356</v>
      </c>
      <c r="AB93">
        <v>-7.6519129797816277E-3</v>
      </c>
      <c r="AC93">
        <v>0.63562750816345215</v>
      </c>
      <c r="AD93">
        <v>0.65119326114654541</v>
      </c>
      <c r="AE93">
        <v>0.65173864364624023</v>
      </c>
      <c r="AF93">
        <v>0.63452041149139404</v>
      </c>
      <c r="AG93">
        <v>0.6371501088142395</v>
      </c>
      <c r="AH93">
        <v>0.63303661346435547</v>
      </c>
      <c r="AI93">
        <v>0.60480189323425293</v>
      </c>
      <c r="AJ93">
        <v>0.85473871231079102</v>
      </c>
      <c r="AK93">
        <v>0.60307544469833374</v>
      </c>
      <c r="AL93">
        <v>0.60019791126251221</v>
      </c>
      <c r="AM93">
        <v>0.49460852146148682</v>
      </c>
    </row>
    <row r="94" spans="1:39" x14ac:dyDescent="0.25">
      <c r="A94">
        <v>135.2897339673022</v>
      </c>
      <c r="B94">
        <v>48.473278702193227</v>
      </c>
      <c r="C94">
        <v>0.18937583267688751</v>
      </c>
      <c r="D94">
        <v>0.18250951170921331</v>
      </c>
      <c r="E94">
        <v>0.1877774894237518</v>
      </c>
      <c r="F94">
        <v>0.2008042186498642</v>
      </c>
      <c r="G94">
        <v>0.1802676469087601</v>
      </c>
      <c r="H94">
        <v>0.1844598799943924</v>
      </c>
      <c r="I94">
        <v>0.26894959807395941</v>
      </c>
      <c r="J94">
        <v>0.38524237275123602</v>
      </c>
      <c r="K94">
        <v>0.58306604623794556</v>
      </c>
      <c r="L94">
        <v>0.1899954080581665</v>
      </c>
      <c r="M94">
        <v>0.6786007285118103</v>
      </c>
      <c r="N94">
        <v>0.75280404090881348</v>
      </c>
      <c r="O94">
        <v>0.78974896669387817</v>
      </c>
      <c r="P94">
        <v>0.69234436750411987</v>
      </c>
      <c r="Q94">
        <v>0.6567528247833252</v>
      </c>
      <c r="R94">
        <v>0.55520421266555786</v>
      </c>
      <c r="S94">
        <v>0.41630461812019348</v>
      </c>
      <c r="T94">
        <v>0.48175725340843201</v>
      </c>
      <c r="U94">
        <v>0.3373526930809021</v>
      </c>
      <c r="V94">
        <v>0.40526917576789862</v>
      </c>
      <c r="W94">
        <v>0.40187731385231018</v>
      </c>
      <c r="X94">
        <v>0.41283124685287481</v>
      </c>
      <c r="Y94">
        <v>0.5587460994720459</v>
      </c>
      <c r="Z94">
        <v>0.58629316091537476</v>
      </c>
      <c r="AA94">
        <v>0.56879281997680664</v>
      </c>
      <c r="AB94">
        <v>-8.1580951809883118E-3</v>
      </c>
      <c r="AC94">
        <v>0.65194112062454224</v>
      </c>
      <c r="AD94">
        <v>0.64968812465667725</v>
      </c>
      <c r="AE94">
        <v>0.66492694616317749</v>
      </c>
      <c r="AF94">
        <v>0.67545431852340698</v>
      </c>
      <c r="AG94">
        <v>0.67817854881286621</v>
      </c>
      <c r="AH94">
        <v>0.65411645174026489</v>
      </c>
      <c r="AI94">
        <v>0.64110058546066284</v>
      </c>
      <c r="AJ94">
        <v>0.83835184574127197</v>
      </c>
      <c r="AK94">
        <v>0.62449365854263306</v>
      </c>
      <c r="AL94">
        <v>0.63872551918029785</v>
      </c>
      <c r="AM94">
        <v>0.51236420869827271</v>
      </c>
    </row>
    <row r="95" spans="1:39" x14ac:dyDescent="0.25">
      <c r="A95">
        <v>135.28996222866641</v>
      </c>
      <c r="B95">
        <v>48.473278702193227</v>
      </c>
      <c r="C95">
        <v>0.1927292197942734</v>
      </c>
      <c r="D95">
        <v>0.19366490840911871</v>
      </c>
      <c r="E95">
        <v>0.1947643905878067</v>
      </c>
      <c r="F95">
        <v>0.19342000782489779</v>
      </c>
      <c r="G95">
        <v>0.17863014340400701</v>
      </c>
      <c r="H95">
        <v>0.20041109621524811</v>
      </c>
      <c r="I95">
        <v>0.27981474995613098</v>
      </c>
      <c r="J95">
        <v>0.37960955500602722</v>
      </c>
      <c r="K95">
        <v>0.6426929235458374</v>
      </c>
      <c r="L95">
        <v>0.1896221041679382</v>
      </c>
      <c r="M95">
        <v>0.72810935974121094</v>
      </c>
      <c r="N95">
        <v>0.72922420501708984</v>
      </c>
      <c r="O95">
        <v>0.78565627336502075</v>
      </c>
      <c r="P95">
        <v>0.69871795177459717</v>
      </c>
      <c r="Q95">
        <v>0.65967017412185669</v>
      </c>
      <c r="R95">
        <v>0.59584110975265503</v>
      </c>
      <c r="S95">
        <v>0.45444858074188232</v>
      </c>
      <c r="T95">
        <v>0.4771169126033783</v>
      </c>
      <c r="U95">
        <v>0.35847052931785578</v>
      </c>
      <c r="V95">
        <v>0.40274342894554138</v>
      </c>
      <c r="W95">
        <v>0.41052630543708801</v>
      </c>
      <c r="X95">
        <v>0.4229874312877655</v>
      </c>
      <c r="Y95">
        <v>0.58851903676986694</v>
      </c>
      <c r="Z95">
        <v>0.60989290475845337</v>
      </c>
      <c r="AA95">
        <v>0.5958518385887146</v>
      </c>
      <c r="AB95">
        <v>-4.0398873388767242E-3</v>
      </c>
      <c r="AC95">
        <v>0.65874123573303223</v>
      </c>
      <c r="AD95">
        <v>0.66795563697814941</v>
      </c>
      <c r="AE95">
        <v>0.66649270057678223</v>
      </c>
      <c r="AF95">
        <v>0.67335391044616699</v>
      </c>
      <c r="AG95">
        <v>0.6716805100440979</v>
      </c>
      <c r="AH95">
        <v>0.67236179113388062</v>
      </c>
      <c r="AI95">
        <v>0.64922481775283813</v>
      </c>
      <c r="AJ95">
        <v>0.80896687507629395</v>
      </c>
      <c r="AK95">
        <v>0.62502950429916382</v>
      </c>
      <c r="AL95">
        <v>0.62379658222198486</v>
      </c>
      <c r="AM95">
        <v>0.51636701822280884</v>
      </c>
    </row>
    <row r="96" spans="1:39" x14ac:dyDescent="0.25">
      <c r="A96">
        <v>135.2901904900306</v>
      </c>
      <c r="B96">
        <v>48.473278702193227</v>
      </c>
      <c r="C96">
        <v>0.22120064496994021</v>
      </c>
      <c r="D96">
        <v>0.1980426013469696</v>
      </c>
      <c r="E96">
        <v>0.1985930800437927</v>
      </c>
      <c r="F96">
        <v>0.19695122539997101</v>
      </c>
      <c r="G96">
        <v>0.18280182778835299</v>
      </c>
      <c r="H96">
        <v>0.19846796989440921</v>
      </c>
      <c r="I96">
        <v>0.27307990193366999</v>
      </c>
      <c r="J96">
        <v>0.37156358361244202</v>
      </c>
      <c r="K96">
        <v>0.61674010753631592</v>
      </c>
      <c r="L96">
        <v>0.19466425478458399</v>
      </c>
      <c r="M96">
        <v>0.69131332635879517</v>
      </c>
      <c r="N96">
        <v>0.69062173366546631</v>
      </c>
      <c r="O96">
        <v>0.75454288721084595</v>
      </c>
      <c r="P96">
        <v>0.69563031196594238</v>
      </c>
      <c r="Q96">
        <v>0.64514464139938354</v>
      </c>
      <c r="R96">
        <v>0.60261648893356323</v>
      </c>
      <c r="S96">
        <v>0.49852854013442988</v>
      </c>
      <c r="T96">
        <v>0.49810606241226202</v>
      </c>
      <c r="U96">
        <v>0.42247745394706732</v>
      </c>
      <c r="V96">
        <v>0.41828128695487982</v>
      </c>
      <c r="W96">
        <v>0.43673110008239752</v>
      </c>
      <c r="X96">
        <v>0.45248430967330933</v>
      </c>
      <c r="Y96">
        <v>0.6094210147857666</v>
      </c>
      <c r="Z96">
        <v>0.62541806697845459</v>
      </c>
      <c r="AA96">
        <v>0.62031930685043335</v>
      </c>
      <c r="AB96">
        <v>-9.3887131661176682E-3</v>
      </c>
      <c r="AC96">
        <v>0.65680474042892456</v>
      </c>
      <c r="AD96">
        <v>0.67188745737075806</v>
      </c>
      <c r="AE96">
        <v>0.67480957508087158</v>
      </c>
      <c r="AF96">
        <v>0.68330651521682739</v>
      </c>
      <c r="AG96">
        <v>0.68617886304855347</v>
      </c>
      <c r="AH96">
        <v>0.6704980731010437</v>
      </c>
      <c r="AI96">
        <v>0.64964962005615234</v>
      </c>
      <c r="AJ96">
        <v>0.90107524394989014</v>
      </c>
      <c r="AK96">
        <v>0.63113951683044434</v>
      </c>
      <c r="AL96">
        <v>0.63292777538299561</v>
      </c>
      <c r="AM96">
        <v>0.54127097129821777</v>
      </c>
    </row>
    <row r="97" spans="1:39" x14ac:dyDescent="0.25">
      <c r="A97">
        <v>135.29041875139481</v>
      </c>
      <c r="B97">
        <v>48.473278702193227</v>
      </c>
      <c r="C97">
        <v>0.21744087338447571</v>
      </c>
      <c r="D97">
        <v>0.1992753595113754</v>
      </c>
      <c r="E97">
        <v>0.20750425755977631</v>
      </c>
      <c r="F97">
        <v>0.2372234910726547</v>
      </c>
      <c r="G97">
        <v>0.1898203641176224</v>
      </c>
      <c r="H97">
        <v>0.21209938824176791</v>
      </c>
      <c r="I97">
        <v>0.29693961143493652</v>
      </c>
      <c r="J97">
        <v>0.40881076455116272</v>
      </c>
      <c r="K97">
        <v>0.59433126449584961</v>
      </c>
      <c r="L97">
        <v>0.20389237999916079</v>
      </c>
      <c r="M97">
        <v>0.67607426643371582</v>
      </c>
      <c r="N97">
        <v>0.72433757781982422</v>
      </c>
      <c r="O97">
        <v>0.7851790189743042</v>
      </c>
      <c r="P97">
        <v>0.7138524055480957</v>
      </c>
      <c r="Q97">
        <v>0.67029547691345215</v>
      </c>
      <c r="R97">
        <v>0.63479709625244141</v>
      </c>
      <c r="S97">
        <v>0.54064720869064331</v>
      </c>
      <c r="T97">
        <v>0.47456657886505133</v>
      </c>
      <c r="U97">
        <v>0.44954127073287958</v>
      </c>
      <c r="V97">
        <v>0.44089609384536738</v>
      </c>
      <c r="W97">
        <v>0.45768964290618902</v>
      </c>
      <c r="X97">
        <v>0.47703889012336731</v>
      </c>
      <c r="Y97">
        <v>0.61755800247192383</v>
      </c>
      <c r="Z97">
        <v>0.63038903474807739</v>
      </c>
      <c r="AA97">
        <v>0.63791680335998535</v>
      </c>
      <c r="AB97">
        <v>-2.1191723644733429E-2</v>
      </c>
      <c r="AC97">
        <v>0.68258857727050781</v>
      </c>
      <c r="AD97">
        <v>0.67879968881607056</v>
      </c>
      <c r="AE97">
        <v>0.68438446521759033</v>
      </c>
      <c r="AF97">
        <v>0.70241063833236694</v>
      </c>
      <c r="AG97">
        <v>0.70113635063171387</v>
      </c>
      <c r="AH97">
        <v>0.68606513738632202</v>
      </c>
      <c r="AI97">
        <v>0.66605979204177856</v>
      </c>
      <c r="AJ97">
        <v>0.95744681358337402</v>
      </c>
      <c r="AK97">
        <v>0.65786099433898926</v>
      </c>
      <c r="AL97">
        <v>0.65542232990264893</v>
      </c>
      <c r="AM97">
        <v>0.5746079683303833</v>
      </c>
    </row>
    <row r="98" spans="1:39" x14ac:dyDescent="0.25">
      <c r="A98">
        <v>135.290647012759</v>
      </c>
      <c r="B98">
        <v>48.473278702193227</v>
      </c>
      <c r="C98">
        <v>0.22046284377574921</v>
      </c>
      <c r="D98">
        <v>0.22586750984191889</v>
      </c>
      <c r="E98">
        <v>0.20853365957736969</v>
      </c>
      <c r="F98">
        <v>0.24174843728542331</v>
      </c>
      <c r="G98">
        <v>0.1951970458030701</v>
      </c>
      <c r="H98">
        <v>0.23113022744655609</v>
      </c>
      <c r="I98">
        <v>0.31753554940223688</v>
      </c>
      <c r="J98">
        <v>0.45721861720085138</v>
      </c>
      <c r="K98">
        <v>0.68025624752044678</v>
      </c>
      <c r="L98">
        <v>0.22197176516056061</v>
      </c>
      <c r="M98">
        <v>0.74238157272338867</v>
      </c>
      <c r="N98">
        <v>0.76397514343261719</v>
      </c>
      <c r="O98">
        <v>0.80836629867553711</v>
      </c>
      <c r="P98">
        <v>0.73203784227371216</v>
      </c>
      <c r="Q98">
        <v>0.69246917963027954</v>
      </c>
      <c r="R98">
        <v>0.66544634103775024</v>
      </c>
      <c r="S98">
        <v>0.5002865195274353</v>
      </c>
      <c r="T98">
        <v>0.47421091794967651</v>
      </c>
      <c r="U98">
        <v>0.48339483141899109</v>
      </c>
      <c r="V98">
        <v>0.47913524508476257</v>
      </c>
      <c r="W98">
        <v>0.49880325794219971</v>
      </c>
      <c r="X98">
        <v>0.50588840246200562</v>
      </c>
      <c r="Y98">
        <v>0.6327064037322998</v>
      </c>
      <c r="Z98">
        <v>0.6515357494354248</v>
      </c>
      <c r="AA98">
        <v>0.64661449193954468</v>
      </c>
      <c r="AB98">
        <v>-2.2770864889025692E-2</v>
      </c>
      <c r="AC98">
        <v>0.67371600866317749</v>
      </c>
      <c r="AD98">
        <v>0.70204311609268188</v>
      </c>
      <c r="AE98">
        <v>0.70086455345153809</v>
      </c>
      <c r="AF98">
        <v>0.70964938402175903</v>
      </c>
      <c r="AG98">
        <v>0.718822181224823</v>
      </c>
      <c r="AH98">
        <v>0.70486307144165039</v>
      </c>
      <c r="AI98">
        <v>0.68926244974136353</v>
      </c>
      <c r="AJ98">
        <v>0.91111111640930176</v>
      </c>
      <c r="AK98">
        <v>0.67154473066329956</v>
      </c>
      <c r="AL98">
        <v>0.66505545377731323</v>
      </c>
      <c r="AM98">
        <v>0.57659298181533813</v>
      </c>
    </row>
    <row r="99" spans="1:39" x14ac:dyDescent="0.25">
      <c r="A99">
        <v>135.29087527412321</v>
      </c>
      <c r="B99">
        <v>48.473278702193227</v>
      </c>
      <c r="C99">
        <v>0.22046284377574921</v>
      </c>
      <c r="D99">
        <v>0.22586750984191889</v>
      </c>
      <c r="E99">
        <v>0.20853365957736969</v>
      </c>
      <c r="F99">
        <v>0.24174843728542331</v>
      </c>
      <c r="G99">
        <v>0.1951970458030701</v>
      </c>
      <c r="H99">
        <v>0.23113022744655609</v>
      </c>
      <c r="I99">
        <v>0.31753554940223688</v>
      </c>
      <c r="J99">
        <v>0.45721861720085138</v>
      </c>
      <c r="K99">
        <v>0.68025624752044678</v>
      </c>
      <c r="L99">
        <v>0.22197176516056061</v>
      </c>
      <c r="M99">
        <v>0.74238157272338867</v>
      </c>
      <c r="N99">
        <v>0.76397514343261719</v>
      </c>
      <c r="O99">
        <v>0.80836629867553711</v>
      </c>
      <c r="P99">
        <v>0.73203784227371216</v>
      </c>
      <c r="Q99">
        <v>0.69246917963027954</v>
      </c>
      <c r="R99">
        <v>0.66544634103775024</v>
      </c>
      <c r="S99">
        <v>0.5002865195274353</v>
      </c>
      <c r="T99">
        <v>0.47421091794967651</v>
      </c>
      <c r="U99">
        <v>0.48339483141899109</v>
      </c>
      <c r="V99">
        <v>0.47913524508476257</v>
      </c>
      <c r="W99">
        <v>0.49880325794219971</v>
      </c>
      <c r="X99">
        <v>0.50588840246200562</v>
      </c>
      <c r="Y99">
        <v>0.6327064037322998</v>
      </c>
      <c r="Z99">
        <v>0.6515357494354248</v>
      </c>
      <c r="AA99">
        <v>0.64661449193954468</v>
      </c>
      <c r="AB99">
        <v>-2.2770864889025692E-2</v>
      </c>
      <c r="AC99">
        <v>0.67371600866317749</v>
      </c>
      <c r="AD99">
        <v>0.70204311609268188</v>
      </c>
      <c r="AE99">
        <v>0.70086455345153809</v>
      </c>
      <c r="AF99">
        <v>0.70964938402175903</v>
      </c>
      <c r="AG99">
        <v>0.718822181224823</v>
      </c>
      <c r="AH99">
        <v>0.70486307144165039</v>
      </c>
      <c r="AI99">
        <v>0.68926244974136353</v>
      </c>
      <c r="AJ99">
        <v>0.91111111640930176</v>
      </c>
      <c r="AK99">
        <v>0.67154473066329956</v>
      </c>
      <c r="AL99">
        <v>0.66505545377731323</v>
      </c>
      <c r="AM99">
        <v>0.57659298181533813</v>
      </c>
    </row>
    <row r="100" spans="1:39" x14ac:dyDescent="0.25">
      <c r="A100">
        <v>135.29110353548731</v>
      </c>
      <c r="B100">
        <v>48.473278702193227</v>
      </c>
      <c r="C100">
        <v>0.21417659521102911</v>
      </c>
      <c r="D100">
        <v>0.2063492089509964</v>
      </c>
      <c r="E100">
        <v>0.20649233460426331</v>
      </c>
      <c r="F100">
        <v>0.22535210847854609</v>
      </c>
      <c r="G100">
        <v>0.19850420951843259</v>
      </c>
      <c r="H100">
        <v>0.23176661133766169</v>
      </c>
      <c r="I100">
        <v>0.31734475493431091</v>
      </c>
      <c r="J100">
        <v>0.45690500736236572</v>
      </c>
      <c r="K100">
        <v>0.73616015911102295</v>
      </c>
      <c r="L100">
        <v>0.2473171949386597</v>
      </c>
      <c r="M100">
        <v>0.77120417356491089</v>
      </c>
      <c r="N100">
        <v>0.74666976928710938</v>
      </c>
      <c r="O100">
        <v>0.81012660264968872</v>
      </c>
      <c r="P100">
        <v>0.73747754096984863</v>
      </c>
      <c r="Q100">
        <v>0.69558191299438477</v>
      </c>
      <c r="R100">
        <v>0.67727398872375488</v>
      </c>
      <c r="S100">
        <v>0.46440678834915161</v>
      </c>
      <c r="T100">
        <v>0.51222467422485352</v>
      </c>
      <c r="U100">
        <v>0.5040276050567627</v>
      </c>
      <c r="V100">
        <v>0.5</v>
      </c>
      <c r="W100">
        <v>0.52923905849456787</v>
      </c>
      <c r="X100">
        <v>0.53951168060302734</v>
      </c>
      <c r="Y100">
        <v>0.66126888990402222</v>
      </c>
      <c r="Z100">
        <v>0.66657310724258423</v>
      </c>
      <c r="AA100">
        <v>0.6618802547454834</v>
      </c>
      <c r="AB100">
        <v>-2.280900627374649E-2</v>
      </c>
      <c r="AC100">
        <v>0.71162790060043335</v>
      </c>
      <c r="AD100">
        <v>0.71686047315597534</v>
      </c>
      <c r="AE100">
        <v>0.72247970104217529</v>
      </c>
      <c r="AF100">
        <v>0.71939074993133545</v>
      </c>
      <c r="AG100">
        <v>0.72090327739715576</v>
      </c>
      <c r="AH100">
        <v>0.71169638633728027</v>
      </c>
      <c r="AI100">
        <v>0.6966012716293335</v>
      </c>
      <c r="AJ100">
        <v>0.97808218002319336</v>
      </c>
      <c r="AK100">
        <v>0.66630375385284424</v>
      </c>
      <c r="AL100">
        <v>0.6596342921257019</v>
      </c>
      <c r="AM100">
        <v>0.57446807622909546</v>
      </c>
    </row>
    <row r="101" spans="1:39" x14ac:dyDescent="0.25">
      <c r="A101">
        <v>135.29133179685149</v>
      </c>
      <c r="B101">
        <v>48.473278702193227</v>
      </c>
      <c r="C101">
        <v>0.20199501514434809</v>
      </c>
      <c r="D101">
        <v>0.19193191826343539</v>
      </c>
      <c r="E101">
        <v>0.19976004958152771</v>
      </c>
      <c r="F101">
        <v>0.22861285507678991</v>
      </c>
      <c r="G101">
        <v>0.1941923797130585</v>
      </c>
      <c r="H101">
        <v>0.22489626705646509</v>
      </c>
      <c r="I101">
        <v>0.31638914346694952</v>
      </c>
      <c r="J101">
        <v>0.46108373999595642</v>
      </c>
      <c r="K101">
        <v>0.73397821187973022</v>
      </c>
      <c r="L101">
        <v>0.29328814148902888</v>
      </c>
      <c r="M101">
        <v>0.7574811577796936</v>
      </c>
      <c r="N101">
        <v>0.72859829664230347</v>
      </c>
      <c r="O101">
        <v>0.79872757196426392</v>
      </c>
      <c r="P101">
        <v>0.73965746164321899</v>
      </c>
      <c r="Q101">
        <v>0.68842333555221558</v>
      </c>
      <c r="R101">
        <v>0.67345798015594482</v>
      </c>
      <c r="S101">
        <v>0.4614264965057373</v>
      </c>
      <c r="T101">
        <v>0.48202583193778992</v>
      </c>
      <c r="U101">
        <v>0.50650852918624878</v>
      </c>
      <c r="V101">
        <v>0.51058202981948853</v>
      </c>
      <c r="W101">
        <v>0.5422934889793396</v>
      </c>
      <c r="X101">
        <v>0.53830063343048096</v>
      </c>
      <c r="Y101">
        <v>0.66122555732727051</v>
      </c>
      <c r="Z101">
        <v>0.67734682559967041</v>
      </c>
      <c r="AA101">
        <v>0.66432809829711914</v>
      </c>
      <c r="AB101">
        <v>-2.877945639193058E-2</v>
      </c>
      <c r="AC101">
        <v>0.70645159482955933</v>
      </c>
      <c r="AD101">
        <v>0.71344685554504395</v>
      </c>
      <c r="AE101">
        <v>0.71864008903503418</v>
      </c>
      <c r="AF101">
        <v>0.70451194047927856</v>
      </c>
      <c r="AG101">
        <v>0.7127721905708313</v>
      </c>
      <c r="AH101">
        <v>0.69485712051391602</v>
      </c>
      <c r="AI101">
        <v>0.68395060300827026</v>
      </c>
      <c r="AJ101">
        <v>0.97843664884567261</v>
      </c>
      <c r="AK101">
        <v>0.65096360445022583</v>
      </c>
      <c r="AL101">
        <v>0.65560638904571533</v>
      </c>
      <c r="AM101">
        <v>0.5746268630027771</v>
      </c>
    </row>
    <row r="102" spans="1:39" x14ac:dyDescent="0.25">
      <c r="A102">
        <v>135.29156005821571</v>
      </c>
      <c r="B102">
        <v>48.473278702193227</v>
      </c>
      <c r="C102">
        <v>0.21977671980857849</v>
      </c>
      <c r="D102">
        <v>0.2011680752038956</v>
      </c>
      <c r="E102">
        <v>0.20692798495292661</v>
      </c>
      <c r="F102">
        <v>0.23914128541946411</v>
      </c>
      <c r="G102">
        <v>0.1803182065486908</v>
      </c>
      <c r="H102">
        <v>0.2299785912036896</v>
      </c>
      <c r="I102">
        <v>0.30972656607627869</v>
      </c>
      <c r="J102">
        <v>0.44447168707847601</v>
      </c>
      <c r="K102">
        <v>0.70706135034561157</v>
      </c>
      <c r="L102">
        <v>0.32437121868133539</v>
      </c>
      <c r="M102">
        <v>0.72437238693237305</v>
      </c>
      <c r="N102">
        <v>0.70504957437515259</v>
      </c>
      <c r="O102">
        <v>0.79685264825820923</v>
      </c>
      <c r="P102">
        <v>0.72239917516708374</v>
      </c>
      <c r="Q102">
        <v>0.68514645099639893</v>
      </c>
      <c r="R102">
        <v>0.67305588722229004</v>
      </c>
      <c r="S102">
        <v>0.46575343608856201</v>
      </c>
      <c r="T102">
        <v>0.48198199272155762</v>
      </c>
      <c r="U102">
        <v>0.51484018564224243</v>
      </c>
      <c r="V102">
        <v>0.50590085983276367</v>
      </c>
      <c r="W102">
        <v>0.53955078125</v>
      </c>
      <c r="X102">
        <v>0.53830283880233765</v>
      </c>
      <c r="Y102">
        <v>0.64579415321350098</v>
      </c>
      <c r="Z102">
        <v>0.67095690965652466</v>
      </c>
      <c r="AA102">
        <v>0.65453529357910156</v>
      </c>
      <c r="AB102">
        <v>-2.9898375272750851E-2</v>
      </c>
      <c r="AC102">
        <v>0.69889062643051147</v>
      </c>
      <c r="AD102">
        <v>0.70701754093170166</v>
      </c>
      <c r="AE102">
        <v>0.70561015605926514</v>
      </c>
      <c r="AF102">
        <v>0.69844019412994385</v>
      </c>
      <c r="AG102">
        <v>0.71546149253845215</v>
      </c>
      <c r="AH102">
        <v>0.68897867202758789</v>
      </c>
      <c r="AI102">
        <v>0.67680084705352783</v>
      </c>
      <c r="AJ102">
        <v>0.97964376211166382</v>
      </c>
      <c r="AK102">
        <v>0.65322577953338623</v>
      </c>
      <c r="AL102">
        <v>0.67747539281845093</v>
      </c>
      <c r="AM102">
        <v>0.57199472188949585</v>
      </c>
    </row>
    <row r="103" spans="1:39" x14ac:dyDescent="0.25">
      <c r="A103">
        <v>135.29178831957989</v>
      </c>
      <c r="B103">
        <v>48.473278702193227</v>
      </c>
      <c r="C103">
        <v>0.2189990431070328</v>
      </c>
      <c r="D103">
        <v>0.19481360912323001</v>
      </c>
      <c r="E103">
        <v>0.20581114292144781</v>
      </c>
      <c r="F103">
        <v>0.2357954531908035</v>
      </c>
      <c r="G103">
        <v>0.18632280826568601</v>
      </c>
      <c r="H103">
        <v>0.2228105962276459</v>
      </c>
      <c r="I103">
        <v>0.30442804098129272</v>
      </c>
      <c r="J103">
        <v>0.46513333916664118</v>
      </c>
      <c r="K103">
        <v>0.71702063083648682</v>
      </c>
      <c r="L103">
        <v>0.31002950668334961</v>
      </c>
      <c r="M103">
        <v>0.73944956064224243</v>
      </c>
      <c r="N103">
        <v>0.7546381950378418</v>
      </c>
      <c r="O103">
        <v>0.81278914213180542</v>
      </c>
      <c r="P103">
        <v>0.73267841339111328</v>
      </c>
      <c r="Q103">
        <v>0.72387683391571045</v>
      </c>
      <c r="R103">
        <v>0.71413332223892212</v>
      </c>
      <c r="S103">
        <v>0.49276360869407648</v>
      </c>
      <c r="T103">
        <v>0.47359701991081238</v>
      </c>
      <c r="U103">
        <v>0.5264008641242981</v>
      </c>
      <c r="V103">
        <v>0.51713556051254272</v>
      </c>
      <c r="W103">
        <v>0.54964029788970947</v>
      </c>
      <c r="X103">
        <v>0.54467439651489258</v>
      </c>
      <c r="Y103">
        <v>0.65334022045135498</v>
      </c>
      <c r="Z103">
        <v>0.67060762643814087</v>
      </c>
      <c r="AA103">
        <v>0.65563279390335083</v>
      </c>
      <c r="AB103">
        <v>-2.1978564560413361E-2</v>
      </c>
      <c r="AC103">
        <v>0.70642203092575073</v>
      </c>
      <c r="AD103">
        <v>0.70357847213745117</v>
      </c>
      <c r="AE103">
        <v>0.70816904306411743</v>
      </c>
      <c r="AF103">
        <v>0.71293461322784424</v>
      </c>
      <c r="AG103">
        <v>0.7306283712387085</v>
      </c>
      <c r="AH103">
        <v>0.70290267467498779</v>
      </c>
      <c r="AI103">
        <v>0.68718087673187256</v>
      </c>
      <c r="AJ103">
        <v>0.98550724983215332</v>
      </c>
      <c r="AK103">
        <v>0.66919255256652832</v>
      </c>
      <c r="AL103">
        <v>0.70232558250427246</v>
      </c>
      <c r="AM103">
        <v>0.60121917724609375</v>
      </c>
    </row>
    <row r="104" spans="1:39" x14ac:dyDescent="0.25">
      <c r="A104">
        <v>135.29201658094411</v>
      </c>
      <c r="B104">
        <v>48.473278702193227</v>
      </c>
      <c r="C104">
        <v>0.21179792284965521</v>
      </c>
      <c r="D104">
        <v>0.19907864928245539</v>
      </c>
      <c r="E104">
        <v>0.20432043075561521</v>
      </c>
      <c r="F104">
        <v>0.20643198490142819</v>
      </c>
      <c r="G104">
        <v>0.19660620391368869</v>
      </c>
      <c r="H104">
        <v>0.22028648853301999</v>
      </c>
      <c r="I104">
        <v>0.2860962450504303</v>
      </c>
      <c r="J104">
        <v>0.46079379320144648</v>
      </c>
      <c r="K104">
        <v>0.71845793724060059</v>
      </c>
      <c r="L104">
        <v>0.25701460242271418</v>
      </c>
      <c r="M104">
        <v>0.74877983331680298</v>
      </c>
      <c r="N104">
        <v>0.7599639892578125</v>
      </c>
      <c r="O104">
        <v>0.82158881425857544</v>
      </c>
      <c r="P104">
        <v>0.74539953470230103</v>
      </c>
      <c r="Q104">
        <v>0.72678655385971069</v>
      </c>
      <c r="R104">
        <v>0.71184688806533813</v>
      </c>
      <c r="S104">
        <v>0.4992784857749939</v>
      </c>
      <c r="T104">
        <v>0.47328245639801031</v>
      </c>
      <c r="U104">
        <v>0.51884520053863525</v>
      </c>
      <c r="V104">
        <v>0.52144467830657959</v>
      </c>
      <c r="W104">
        <v>0.54722285270690918</v>
      </c>
      <c r="X104">
        <v>0.53827160596847534</v>
      </c>
      <c r="Y104">
        <v>0.6655687689781189</v>
      </c>
      <c r="Z104">
        <v>0.67698520421981812</v>
      </c>
      <c r="AA104">
        <v>0.66182571649551392</v>
      </c>
      <c r="AB104">
        <v>-7.8652817755937576E-3</v>
      </c>
      <c r="AC104">
        <v>0.72230428457260132</v>
      </c>
      <c r="AD104">
        <v>0.72257179021835327</v>
      </c>
      <c r="AE104">
        <v>0.71994572877883911</v>
      </c>
      <c r="AF104">
        <v>0.74060350656509399</v>
      </c>
      <c r="AG104">
        <v>0.74764597415924072</v>
      </c>
      <c r="AH104">
        <v>0.71179777383804321</v>
      </c>
      <c r="AI104">
        <v>0.70221644639968872</v>
      </c>
      <c r="AJ104">
        <v>0.99526065587997437</v>
      </c>
      <c r="AK104">
        <v>0.67938143014907837</v>
      </c>
      <c r="AL104">
        <v>0.71667975187301636</v>
      </c>
      <c r="AM104">
        <v>0.61958938837051392</v>
      </c>
    </row>
    <row r="105" spans="1:39" x14ac:dyDescent="0.25">
      <c r="A105">
        <v>135.29224484230821</v>
      </c>
      <c r="B105">
        <v>48.473278702193227</v>
      </c>
      <c r="C105">
        <v>0.21179792284965521</v>
      </c>
      <c r="D105">
        <v>0.19907864928245539</v>
      </c>
      <c r="E105">
        <v>0.20432043075561521</v>
      </c>
      <c r="F105">
        <v>0.20643198490142819</v>
      </c>
      <c r="G105">
        <v>0.19660620391368869</v>
      </c>
      <c r="H105">
        <v>0.22028648853301999</v>
      </c>
      <c r="I105">
        <v>0.2860962450504303</v>
      </c>
      <c r="J105">
        <v>0.46079379320144648</v>
      </c>
      <c r="K105">
        <v>0.71845793724060059</v>
      </c>
      <c r="L105">
        <v>0.25701460242271418</v>
      </c>
      <c r="M105">
        <v>0.74877983331680298</v>
      </c>
      <c r="N105">
        <v>0.7599639892578125</v>
      </c>
      <c r="O105">
        <v>0.82158881425857544</v>
      </c>
      <c r="P105">
        <v>0.74539953470230103</v>
      </c>
      <c r="Q105">
        <v>0.72678655385971069</v>
      </c>
      <c r="R105">
        <v>0.71184688806533813</v>
      </c>
      <c r="S105">
        <v>0.4992784857749939</v>
      </c>
      <c r="T105">
        <v>0.47328245639801031</v>
      </c>
      <c r="U105">
        <v>0.51884520053863525</v>
      </c>
      <c r="V105">
        <v>0.52144467830657959</v>
      </c>
      <c r="W105">
        <v>0.54722285270690918</v>
      </c>
      <c r="X105">
        <v>0.53827160596847534</v>
      </c>
      <c r="Y105">
        <v>0.6655687689781189</v>
      </c>
      <c r="Z105">
        <v>0.67698520421981812</v>
      </c>
      <c r="AA105">
        <v>0.66182571649551392</v>
      </c>
      <c r="AB105">
        <v>-7.8652817755937576E-3</v>
      </c>
      <c r="AC105">
        <v>0.72230428457260132</v>
      </c>
      <c r="AD105">
        <v>0.72257179021835327</v>
      </c>
      <c r="AE105">
        <v>0.71994572877883911</v>
      </c>
      <c r="AF105">
        <v>0.74060350656509399</v>
      </c>
      <c r="AG105">
        <v>0.74764597415924072</v>
      </c>
      <c r="AH105">
        <v>0.71179777383804321</v>
      </c>
      <c r="AI105">
        <v>0.70221644639968872</v>
      </c>
      <c r="AJ105">
        <v>0.99526065587997437</v>
      </c>
      <c r="AK105">
        <v>0.67938143014907837</v>
      </c>
      <c r="AL105">
        <v>0.71667975187301636</v>
      </c>
      <c r="AM105">
        <v>0.61958938837051392</v>
      </c>
    </row>
    <row r="106" spans="1:39" x14ac:dyDescent="0.25">
      <c r="A106">
        <v>135.29247310367239</v>
      </c>
      <c r="B106">
        <v>48.473278702193227</v>
      </c>
      <c r="C106">
        <v>0.23690435290336609</v>
      </c>
      <c r="D106">
        <v>0.22539682686328891</v>
      </c>
      <c r="E106">
        <v>0.21496511995792389</v>
      </c>
      <c r="F106">
        <v>0.23056994378566739</v>
      </c>
      <c r="G106">
        <v>0.20410008728504181</v>
      </c>
      <c r="H106">
        <v>0.23268482089042661</v>
      </c>
      <c r="I106">
        <v>0.31077471375465388</v>
      </c>
      <c r="J106">
        <v>0.4666009247303009</v>
      </c>
      <c r="K106">
        <v>0.69470405578613281</v>
      </c>
      <c r="L106">
        <v>0.26566588878631592</v>
      </c>
      <c r="M106">
        <v>0.74522614479064941</v>
      </c>
      <c r="N106">
        <v>0.77585822343826294</v>
      </c>
      <c r="O106">
        <v>0.82778060436248779</v>
      </c>
      <c r="P106">
        <v>0.7535245418548584</v>
      </c>
      <c r="Q106">
        <v>0.73025518655776978</v>
      </c>
      <c r="R106">
        <v>0.73114752769470215</v>
      </c>
      <c r="S106">
        <v>0.49640288949012762</v>
      </c>
      <c r="T106">
        <v>0.52080988883972168</v>
      </c>
      <c r="U106">
        <v>0.54477614164352417</v>
      </c>
      <c r="V106">
        <v>0.52499377727508545</v>
      </c>
      <c r="W106">
        <v>0.5514671802520752</v>
      </c>
      <c r="X106">
        <v>0.5601494312286377</v>
      </c>
      <c r="Y106">
        <v>0.68405139446258545</v>
      </c>
      <c r="Z106">
        <v>0.69732308387756348</v>
      </c>
      <c r="AA106">
        <v>0.67821401357650757</v>
      </c>
      <c r="AB106">
        <v>-2.6475626509636641E-3</v>
      </c>
      <c r="AC106">
        <v>0.71714287996292114</v>
      </c>
      <c r="AD106">
        <v>0.7449381947517395</v>
      </c>
      <c r="AE106">
        <v>0.74019861221313477</v>
      </c>
      <c r="AF106">
        <v>0.76583099365234375</v>
      </c>
      <c r="AG106">
        <v>0.7719801664352417</v>
      </c>
      <c r="AH106">
        <v>0.73061656951904297</v>
      </c>
      <c r="AI106">
        <v>0.72729569673538208</v>
      </c>
      <c r="AJ106">
        <v>0.99552571773529053</v>
      </c>
      <c r="AK106">
        <v>0.6962398886680603</v>
      </c>
      <c r="AL106">
        <v>0.72406846284866333</v>
      </c>
      <c r="AM106">
        <v>0.62891566753387451</v>
      </c>
    </row>
    <row r="107" spans="1:39" x14ac:dyDescent="0.25">
      <c r="A107">
        <v>135.29270136503661</v>
      </c>
      <c r="B107">
        <v>48.473278702193227</v>
      </c>
      <c r="C107">
        <v>0.2418250888586044</v>
      </c>
      <c r="D107">
        <v>0.22824427485466001</v>
      </c>
      <c r="E107">
        <v>0.23879040777683261</v>
      </c>
      <c r="F107">
        <v>0.21422730386257169</v>
      </c>
      <c r="G107">
        <v>0.19409157335758209</v>
      </c>
      <c r="H107">
        <v>0.2354948818683624</v>
      </c>
      <c r="I107">
        <v>0.3256775438785553</v>
      </c>
      <c r="J107">
        <v>0.44580042362213129</v>
      </c>
      <c r="K107">
        <v>0.69577628374099731</v>
      </c>
      <c r="L107">
        <v>0.27783238887786871</v>
      </c>
      <c r="M107">
        <v>0.75449103116989136</v>
      </c>
      <c r="N107">
        <v>0.80109530687332153</v>
      </c>
      <c r="O107">
        <v>0.84929507970809937</v>
      </c>
      <c r="P107">
        <v>0.77075469493865967</v>
      </c>
      <c r="Q107">
        <v>0.75328332185745239</v>
      </c>
      <c r="R107">
        <v>0.75463414192199707</v>
      </c>
      <c r="S107">
        <v>0.52050918340682983</v>
      </c>
      <c r="T107">
        <v>0.55362439155578613</v>
      </c>
      <c r="U107">
        <v>0.58244001865386963</v>
      </c>
      <c r="V107">
        <v>0.55346065759658813</v>
      </c>
      <c r="W107">
        <v>0.59815877676010132</v>
      </c>
      <c r="X107">
        <v>0.59862101078033447</v>
      </c>
      <c r="Y107">
        <v>0.72282201051712036</v>
      </c>
      <c r="Z107">
        <v>0.74551212787628174</v>
      </c>
      <c r="AA107">
        <v>0.72315520048141479</v>
      </c>
      <c r="AB107">
        <v>3.7874802947044368E-3</v>
      </c>
      <c r="AC107">
        <v>0.7765204906463623</v>
      </c>
      <c r="AD107">
        <v>0.78062891960144043</v>
      </c>
      <c r="AE107">
        <v>0.77292352914810181</v>
      </c>
      <c r="AF107">
        <v>0.78041541576385498</v>
      </c>
      <c r="AG107">
        <v>0.78769540786743164</v>
      </c>
      <c r="AH107">
        <v>0.76304513216018677</v>
      </c>
      <c r="AI107">
        <v>0.75965040922164917</v>
      </c>
      <c r="AJ107">
        <v>0.99585062265396118</v>
      </c>
      <c r="AK107">
        <v>0.73276472091674805</v>
      </c>
      <c r="AL107">
        <v>0.73970586061477661</v>
      </c>
      <c r="AM107">
        <v>0.64125353097915649</v>
      </c>
    </row>
    <row r="108" spans="1:39" x14ac:dyDescent="0.25">
      <c r="A108">
        <v>135.29292962640079</v>
      </c>
      <c r="B108">
        <v>48.473278702193227</v>
      </c>
      <c r="C108">
        <v>0.26273241639137268</v>
      </c>
      <c r="D108">
        <v>0.22905027866363531</v>
      </c>
      <c r="E108">
        <v>0.23937523365020749</v>
      </c>
      <c r="F108">
        <v>0.19485433399677279</v>
      </c>
      <c r="G108">
        <v>0.18577778339385989</v>
      </c>
      <c r="H108">
        <v>0.2393162399530411</v>
      </c>
      <c r="I108">
        <v>0.31870061159133911</v>
      </c>
      <c r="J108">
        <v>0.45385345816612238</v>
      </c>
      <c r="K108">
        <v>0.68807870149612427</v>
      </c>
      <c r="L108">
        <v>0.27403116226196289</v>
      </c>
      <c r="M108">
        <v>0.76517218351364136</v>
      </c>
      <c r="N108">
        <v>0.80398958921432495</v>
      </c>
      <c r="O108">
        <v>0.8395695686340332</v>
      </c>
      <c r="P108">
        <v>0.78143090009689331</v>
      </c>
      <c r="Q108">
        <v>0.74735355377197266</v>
      </c>
      <c r="R108">
        <v>0.74024099111557007</v>
      </c>
      <c r="S108">
        <v>0.53960728645324707</v>
      </c>
      <c r="T108">
        <v>0.56996732950210571</v>
      </c>
      <c r="U108">
        <v>0.55774575471878052</v>
      </c>
      <c r="V108">
        <v>0.5569155216217041</v>
      </c>
      <c r="W108">
        <v>0.60092061758041382</v>
      </c>
      <c r="X108">
        <v>0.5783073902130127</v>
      </c>
      <c r="Y108">
        <v>0.72720605134963989</v>
      </c>
      <c r="Z108">
        <v>0.73555439710617065</v>
      </c>
      <c r="AA108">
        <v>0.72842574119567871</v>
      </c>
      <c r="AB108">
        <v>1.3508211821317669E-2</v>
      </c>
      <c r="AC108">
        <v>0.77807849645614624</v>
      </c>
      <c r="AD108">
        <v>0.77838647365570068</v>
      </c>
      <c r="AE108">
        <v>0.77598041296005249</v>
      </c>
      <c r="AF108">
        <v>0.77630960941314697</v>
      </c>
      <c r="AG108">
        <v>0.78118908405303955</v>
      </c>
      <c r="AH108">
        <v>0.75325632095336914</v>
      </c>
      <c r="AI108">
        <v>0.75575387477874756</v>
      </c>
      <c r="AJ108">
        <v>0.9960552453994751</v>
      </c>
      <c r="AK108">
        <v>0.71919375658035278</v>
      </c>
      <c r="AL108">
        <v>0.74205785989761353</v>
      </c>
      <c r="AM108">
        <v>0.65231114625930786</v>
      </c>
    </row>
    <row r="109" spans="1:39" x14ac:dyDescent="0.25">
      <c r="A109">
        <v>135.29315788776501</v>
      </c>
      <c r="B109">
        <v>48.473278702193227</v>
      </c>
      <c r="C109">
        <v>0.24650780856609339</v>
      </c>
      <c r="D109">
        <v>0.21614062786102289</v>
      </c>
      <c r="E109">
        <v>0.22720588743686679</v>
      </c>
      <c r="F109">
        <v>0.23591698706150049</v>
      </c>
      <c r="G109">
        <v>0.20366732776165011</v>
      </c>
      <c r="H109">
        <v>0.27695560455322271</v>
      </c>
      <c r="I109">
        <v>0.33615937829017639</v>
      </c>
      <c r="J109">
        <v>0.42821535468101501</v>
      </c>
      <c r="K109">
        <v>0.56496685743331909</v>
      </c>
      <c r="L109">
        <v>0.2665688693523407</v>
      </c>
      <c r="M109">
        <v>0.61661505699157715</v>
      </c>
      <c r="N109">
        <v>0.70850574970245361</v>
      </c>
      <c r="O109">
        <v>0.78950053453445435</v>
      </c>
      <c r="P109">
        <v>0.76145124435424805</v>
      </c>
      <c r="Q109">
        <v>0.72946858406066895</v>
      </c>
      <c r="R109">
        <v>0.73811882734298706</v>
      </c>
      <c r="S109">
        <v>0.6369902491569519</v>
      </c>
      <c r="T109">
        <v>0.578125</v>
      </c>
      <c r="U109">
        <v>0.55839413404464722</v>
      </c>
      <c r="V109">
        <v>0.56591016054153442</v>
      </c>
      <c r="W109">
        <v>0.6094786524772644</v>
      </c>
      <c r="X109">
        <v>0.58714461326599121</v>
      </c>
      <c r="Y109">
        <v>0.73863637447357178</v>
      </c>
      <c r="Z109">
        <v>0.74523305892944336</v>
      </c>
      <c r="AA109">
        <v>0.73306775093078613</v>
      </c>
      <c r="AB109">
        <v>-2.7317831292748451E-2</v>
      </c>
      <c r="AC109">
        <v>0.76763486862182617</v>
      </c>
      <c r="AD109">
        <v>0.77078413963317871</v>
      </c>
      <c r="AE109">
        <v>0.76079732179641724</v>
      </c>
      <c r="AF109">
        <v>0.77708232402801514</v>
      </c>
      <c r="AG109">
        <v>0.78054243326187134</v>
      </c>
      <c r="AH109">
        <v>0.68959254026412964</v>
      </c>
      <c r="AI109">
        <v>0.68351966142654419</v>
      </c>
      <c r="AJ109">
        <v>0.98846155405044556</v>
      </c>
      <c r="AK109">
        <v>0.63001173734664917</v>
      </c>
      <c r="AL109">
        <v>0.70483219623565674</v>
      </c>
      <c r="AM109">
        <v>0.61707866191864014</v>
      </c>
    </row>
    <row r="110" spans="1:39" x14ac:dyDescent="0.25">
      <c r="A110">
        <v>135.28882092184551</v>
      </c>
      <c r="B110">
        <v>48.473050440829041</v>
      </c>
      <c r="C110">
        <v>0.21391111612319949</v>
      </c>
      <c r="D110">
        <v>0.20357820391654971</v>
      </c>
      <c r="E110">
        <v>0.20831140875816351</v>
      </c>
      <c r="F110">
        <v>0.21134977042675021</v>
      </c>
      <c r="G110">
        <v>0.22695417702198031</v>
      </c>
      <c r="H110">
        <v>0.24066390097141269</v>
      </c>
      <c r="I110">
        <v>0.30214306712150568</v>
      </c>
      <c r="J110">
        <v>0.36971831321716309</v>
      </c>
      <c r="K110">
        <v>0.49084523320198059</v>
      </c>
      <c r="L110">
        <v>0.22138334810733801</v>
      </c>
      <c r="M110">
        <v>0.49976778030395508</v>
      </c>
      <c r="N110">
        <v>0.52430009841918945</v>
      </c>
      <c r="O110">
        <v>0.72362053394317627</v>
      </c>
      <c r="P110">
        <v>0.71106511354446411</v>
      </c>
      <c r="Q110">
        <v>0.68629235029220581</v>
      </c>
      <c r="R110">
        <v>0.57588553428649902</v>
      </c>
      <c r="S110">
        <v>0.33497646450996399</v>
      </c>
      <c r="T110">
        <v>0.36998286843299871</v>
      </c>
      <c r="U110">
        <v>0.3762851357460022</v>
      </c>
      <c r="V110">
        <v>0.37226277589797968</v>
      </c>
      <c r="W110">
        <v>0.35252109169960022</v>
      </c>
      <c r="X110">
        <v>0.2980247437953949</v>
      </c>
      <c r="Y110">
        <v>0.43272879719734192</v>
      </c>
      <c r="Z110">
        <v>0.44406932592391968</v>
      </c>
      <c r="AA110">
        <v>0.40124222636222839</v>
      </c>
      <c r="AB110">
        <v>7.6617482118308544E-3</v>
      </c>
      <c r="AC110">
        <v>0.43954479694366461</v>
      </c>
      <c r="AD110">
        <v>0.45106860995292658</v>
      </c>
      <c r="AE110">
        <v>0.43501484394073492</v>
      </c>
      <c r="AF110">
        <v>0.32710281014442438</v>
      </c>
      <c r="AG110">
        <v>0.30694478750228882</v>
      </c>
      <c r="AH110">
        <v>0.37309768795967102</v>
      </c>
      <c r="AI110">
        <v>0.34524846076965332</v>
      </c>
      <c r="AJ110">
        <v>0.52129089832305908</v>
      </c>
      <c r="AK110">
        <v>0.36496180295944208</v>
      </c>
      <c r="AL110">
        <v>0.24780233204364779</v>
      </c>
      <c r="AM110">
        <v>0.2335107624530792</v>
      </c>
    </row>
    <row r="111" spans="1:39" x14ac:dyDescent="0.25">
      <c r="A111">
        <v>135.2890491832097</v>
      </c>
      <c r="B111">
        <v>48.473050440829041</v>
      </c>
      <c r="C111">
        <v>0.21520371735095981</v>
      </c>
      <c r="D111">
        <v>0.20266517996788019</v>
      </c>
      <c r="E111">
        <v>0.20719270408153531</v>
      </c>
      <c r="F111">
        <v>0.19978718459606171</v>
      </c>
      <c r="G111">
        <v>0.175935834646225</v>
      </c>
      <c r="H111">
        <v>0.2045016139745712</v>
      </c>
      <c r="I111">
        <v>0.25977012515068049</v>
      </c>
      <c r="J111">
        <v>0.31806096434593201</v>
      </c>
      <c r="K111">
        <v>0.58898431062698364</v>
      </c>
      <c r="L111">
        <v>0.2207697927951813</v>
      </c>
      <c r="M111">
        <v>0.65248048305511475</v>
      </c>
      <c r="N111">
        <v>0.68512487411499023</v>
      </c>
      <c r="O111">
        <v>0.8192628026008606</v>
      </c>
      <c r="P111">
        <v>0.7551884651184082</v>
      </c>
      <c r="Q111">
        <v>0.70651459693908691</v>
      </c>
      <c r="R111">
        <v>0.64662522077560425</v>
      </c>
      <c r="S111">
        <v>0.53751325607299805</v>
      </c>
      <c r="T111">
        <v>0.45325088500976563</v>
      </c>
      <c r="U111">
        <v>0.49770289659500122</v>
      </c>
      <c r="V111">
        <v>0.45330396294593811</v>
      </c>
      <c r="W111">
        <v>0.46345514059066772</v>
      </c>
      <c r="X111">
        <v>0.46704331040382391</v>
      </c>
      <c r="Y111">
        <v>0.65159207582473755</v>
      </c>
      <c r="Z111">
        <v>0.6630595326423645</v>
      </c>
      <c r="AA111">
        <v>0.66542404890060425</v>
      </c>
      <c r="AB111">
        <v>1.560366712510586E-3</v>
      </c>
      <c r="AC111">
        <v>0.72110551595687866</v>
      </c>
      <c r="AD111">
        <v>0.72551858425140381</v>
      </c>
      <c r="AE111">
        <v>0.71414315700531006</v>
      </c>
      <c r="AF111">
        <v>0.68148535490036011</v>
      </c>
      <c r="AG111">
        <v>0.68719899654388428</v>
      </c>
      <c r="AH111">
        <v>0.6878809928894043</v>
      </c>
      <c r="AI111">
        <v>0.66591423749923706</v>
      </c>
      <c r="AJ111">
        <v>0.78778135776519775</v>
      </c>
      <c r="AK111">
        <v>0.63208603858947754</v>
      </c>
      <c r="AL111">
        <v>0.57659626007080078</v>
      </c>
      <c r="AM111">
        <v>0.50011527538299561</v>
      </c>
    </row>
    <row r="112" spans="1:39" x14ac:dyDescent="0.25">
      <c r="A112">
        <v>135.28927744457391</v>
      </c>
      <c r="B112">
        <v>48.473050440829041</v>
      </c>
      <c r="C112">
        <v>0.2015439718961716</v>
      </c>
      <c r="D112">
        <v>0.2055492699146271</v>
      </c>
      <c r="E112">
        <v>0.19902253150939939</v>
      </c>
      <c r="F112">
        <v>0.20138703286647799</v>
      </c>
      <c r="G112">
        <v>0.18802520632743841</v>
      </c>
      <c r="H112">
        <v>0.2017994821071625</v>
      </c>
      <c r="I112">
        <v>0.26804915070533752</v>
      </c>
      <c r="J112">
        <v>0.29584845900535578</v>
      </c>
      <c r="K112">
        <v>0.56952840089797974</v>
      </c>
      <c r="L112">
        <v>0.2083382457494736</v>
      </c>
      <c r="M112">
        <v>0.68528461456298828</v>
      </c>
      <c r="N112">
        <v>0.68789124488830566</v>
      </c>
      <c r="O112">
        <v>0.8093869686126709</v>
      </c>
      <c r="P112">
        <v>0.7697608470916748</v>
      </c>
      <c r="Q112">
        <v>0.70177775621414185</v>
      </c>
      <c r="R112">
        <v>0.61721140146255493</v>
      </c>
      <c r="S112">
        <v>0.58398610353469849</v>
      </c>
      <c r="T112">
        <v>0.41412410140037542</v>
      </c>
      <c r="U112">
        <v>0.46363365650177002</v>
      </c>
      <c r="V112">
        <v>0.47356778383254999</v>
      </c>
      <c r="W112">
        <v>0.48705199360847468</v>
      </c>
      <c r="X112">
        <v>0.47006130218505859</v>
      </c>
      <c r="Y112">
        <v>0.68922072649002075</v>
      </c>
      <c r="Z112">
        <v>0.71055811643600464</v>
      </c>
      <c r="AA112">
        <v>0.70148551464080811</v>
      </c>
      <c r="AB112">
        <v>-1.6356877749785781E-3</v>
      </c>
      <c r="AC112">
        <v>0.72750639915466309</v>
      </c>
      <c r="AD112">
        <v>0.75777727365493774</v>
      </c>
      <c r="AE112">
        <v>0.76412427425384521</v>
      </c>
      <c r="AF112">
        <v>0.71119499206542969</v>
      </c>
      <c r="AG112">
        <v>0.68910646438598633</v>
      </c>
      <c r="AH112">
        <v>0.7262723445892334</v>
      </c>
      <c r="AI112">
        <v>0.68439877033233643</v>
      </c>
      <c r="AJ112">
        <v>0.89101338386535645</v>
      </c>
      <c r="AK112">
        <v>0.65448945760726929</v>
      </c>
      <c r="AL112">
        <v>0.62200617790222168</v>
      </c>
      <c r="AM112">
        <v>0.52917593717575073</v>
      </c>
    </row>
    <row r="113" spans="1:39" x14ac:dyDescent="0.25">
      <c r="A113">
        <v>135.28950570593801</v>
      </c>
      <c r="B113">
        <v>48.473050440829041</v>
      </c>
      <c r="C113">
        <v>0.2015439718961716</v>
      </c>
      <c r="D113">
        <v>0.2055492699146271</v>
      </c>
      <c r="E113">
        <v>0.19902253150939939</v>
      </c>
      <c r="F113">
        <v>0.20138703286647799</v>
      </c>
      <c r="G113">
        <v>0.18802520632743841</v>
      </c>
      <c r="H113">
        <v>0.2017994821071625</v>
      </c>
      <c r="I113">
        <v>0.26804915070533752</v>
      </c>
      <c r="J113">
        <v>0.29584845900535578</v>
      </c>
      <c r="K113">
        <v>0.56952840089797974</v>
      </c>
      <c r="L113">
        <v>0.2083382457494736</v>
      </c>
      <c r="M113">
        <v>0.68528461456298828</v>
      </c>
      <c r="N113">
        <v>0.68789124488830566</v>
      </c>
      <c r="O113">
        <v>0.8093869686126709</v>
      </c>
      <c r="P113">
        <v>0.7697608470916748</v>
      </c>
      <c r="Q113">
        <v>0.70177775621414185</v>
      </c>
      <c r="R113">
        <v>0.61721140146255493</v>
      </c>
      <c r="S113">
        <v>0.58398610353469849</v>
      </c>
      <c r="T113">
        <v>0.41412410140037542</v>
      </c>
      <c r="U113">
        <v>0.46363365650177002</v>
      </c>
      <c r="V113">
        <v>0.47356778383254999</v>
      </c>
      <c r="W113">
        <v>0.48705199360847468</v>
      </c>
      <c r="X113">
        <v>0.47006130218505859</v>
      </c>
      <c r="Y113">
        <v>0.68922072649002075</v>
      </c>
      <c r="Z113">
        <v>0.71055811643600464</v>
      </c>
      <c r="AA113">
        <v>0.70148551464080811</v>
      </c>
      <c r="AB113">
        <v>-1.6356877749785781E-3</v>
      </c>
      <c r="AC113">
        <v>0.72750639915466309</v>
      </c>
      <c r="AD113">
        <v>0.75777727365493774</v>
      </c>
      <c r="AE113">
        <v>0.76412427425384521</v>
      </c>
      <c r="AF113">
        <v>0.71119499206542969</v>
      </c>
      <c r="AG113">
        <v>0.68910646438598633</v>
      </c>
      <c r="AH113">
        <v>0.7262723445892334</v>
      </c>
      <c r="AI113">
        <v>0.68439877033233643</v>
      </c>
      <c r="AJ113">
        <v>0.89101338386535645</v>
      </c>
      <c r="AK113">
        <v>0.65448945760726929</v>
      </c>
      <c r="AL113">
        <v>0.62200617790222168</v>
      </c>
      <c r="AM113">
        <v>0.52917593717575073</v>
      </c>
    </row>
    <row r="114" spans="1:39" x14ac:dyDescent="0.25">
      <c r="A114">
        <v>135.2897339673022</v>
      </c>
      <c r="B114">
        <v>48.473050440829041</v>
      </c>
      <c r="C114">
        <v>0.20984241366386411</v>
      </c>
      <c r="D114">
        <v>0.19707618653774259</v>
      </c>
      <c r="E114">
        <v>0.19989091157913211</v>
      </c>
      <c r="F114">
        <v>0.20613464713096619</v>
      </c>
      <c r="G114">
        <v>0.17171716690063479</v>
      </c>
      <c r="H114">
        <v>0.2090205252170563</v>
      </c>
      <c r="I114">
        <v>0.27879023551940918</v>
      </c>
      <c r="J114">
        <v>0.3023834228515625</v>
      </c>
      <c r="K114">
        <v>0.54462659358978271</v>
      </c>
      <c r="L114">
        <v>0.1916304528713226</v>
      </c>
      <c r="M114">
        <v>0.64402681589126587</v>
      </c>
      <c r="N114">
        <v>0.63528913259506226</v>
      </c>
      <c r="O114">
        <v>0.75538158416748047</v>
      </c>
      <c r="P114">
        <v>0.7450096607208252</v>
      </c>
      <c r="Q114">
        <v>0.67690557241439819</v>
      </c>
      <c r="R114">
        <v>0.5336538553237915</v>
      </c>
      <c r="S114">
        <v>0.51781201362609863</v>
      </c>
      <c r="T114">
        <v>0.4096752405166626</v>
      </c>
      <c r="U114">
        <v>0.40683043003082281</v>
      </c>
      <c r="V114">
        <v>0.47690901160240168</v>
      </c>
      <c r="W114">
        <v>0.49339020252227778</v>
      </c>
      <c r="X114">
        <v>0.43671929836273188</v>
      </c>
      <c r="Y114">
        <v>0.63900810480117798</v>
      </c>
      <c r="Z114">
        <v>0.66992723941802979</v>
      </c>
      <c r="AA114">
        <v>0.65391623973846436</v>
      </c>
      <c r="AB114">
        <v>-7.6741734519600868E-3</v>
      </c>
      <c r="AC114">
        <v>0.69736844301223755</v>
      </c>
      <c r="AD114">
        <v>0.71356403827667236</v>
      </c>
      <c r="AE114">
        <v>0.71631926298141479</v>
      </c>
      <c r="AF114">
        <v>0.67910832166671753</v>
      </c>
      <c r="AG114">
        <v>0.66438359022140503</v>
      </c>
      <c r="AH114">
        <v>0.67817187309265137</v>
      </c>
      <c r="AI114">
        <v>0.63871258497238159</v>
      </c>
      <c r="AJ114">
        <v>0.785594642162323</v>
      </c>
      <c r="AK114">
        <v>0.62697672843933105</v>
      </c>
      <c r="AL114">
        <v>0.59491240978240967</v>
      </c>
      <c r="AM114">
        <v>0.51580810546875</v>
      </c>
    </row>
    <row r="115" spans="1:39" x14ac:dyDescent="0.25">
      <c r="A115">
        <v>135.28996222866641</v>
      </c>
      <c r="B115">
        <v>48.473050440829041</v>
      </c>
      <c r="C115">
        <v>0.20836728811264041</v>
      </c>
      <c r="D115">
        <v>0.19144268333911901</v>
      </c>
      <c r="E115">
        <v>0.19381497800350189</v>
      </c>
      <c r="F115">
        <v>0.19180162250995639</v>
      </c>
      <c r="G115">
        <v>0.17020176351070401</v>
      </c>
      <c r="H115">
        <v>0.20921726524829859</v>
      </c>
      <c r="I115">
        <v>0.27590221166610718</v>
      </c>
      <c r="J115">
        <v>0.34172818064689642</v>
      </c>
      <c r="K115">
        <v>0.54577577114105225</v>
      </c>
      <c r="L115">
        <v>0.18418079614639279</v>
      </c>
      <c r="M115">
        <v>0.58973026275634766</v>
      </c>
      <c r="N115">
        <v>0.67866432666778564</v>
      </c>
      <c r="O115">
        <v>0.76091951131820679</v>
      </c>
      <c r="P115">
        <v>0.7134355902671814</v>
      </c>
      <c r="Q115">
        <v>0.65068000555038452</v>
      </c>
      <c r="R115">
        <v>0.52288073301315308</v>
      </c>
      <c r="S115">
        <v>0.45248645544052118</v>
      </c>
      <c r="T115">
        <v>0.41904762387275701</v>
      </c>
      <c r="U115">
        <v>0.3635314404964447</v>
      </c>
      <c r="V115">
        <v>0.45271536707878107</v>
      </c>
      <c r="W115">
        <v>0.46732375025749212</v>
      </c>
      <c r="X115">
        <v>0.42538353800773621</v>
      </c>
      <c r="Y115">
        <v>0.58178752660751343</v>
      </c>
      <c r="Z115">
        <v>0.59744900465011597</v>
      </c>
      <c r="AA115">
        <v>0.59129452705383301</v>
      </c>
      <c r="AB115">
        <v>-6.3422801904380322E-3</v>
      </c>
      <c r="AC115">
        <v>0.67769783735275269</v>
      </c>
      <c r="AD115">
        <v>0.66907632350921631</v>
      </c>
      <c r="AE115">
        <v>0.67003190517425537</v>
      </c>
      <c r="AF115">
        <v>0.65560823678970337</v>
      </c>
      <c r="AG115">
        <v>0.67339730262756348</v>
      </c>
      <c r="AH115">
        <v>0.63524901866912842</v>
      </c>
      <c r="AI115">
        <v>0.62049061059951782</v>
      </c>
      <c r="AJ115">
        <v>0.80784314870834351</v>
      </c>
      <c r="AK115">
        <v>0.60784316062927246</v>
      </c>
      <c r="AL115">
        <v>0.60419714450836182</v>
      </c>
      <c r="AM115">
        <v>0.51278656721115112</v>
      </c>
    </row>
    <row r="116" spans="1:39" x14ac:dyDescent="0.25">
      <c r="A116">
        <v>135.2901904900306</v>
      </c>
      <c r="B116">
        <v>48.473050440829041</v>
      </c>
      <c r="C116">
        <v>0.20272393524646759</v>
      </c>
      <c r="D116">
        <v>0.17634232342243189</v>
      </c>
      <c r="E116">
        <v>0.18697479367256159</v>
      </c>
      <c r="F116">
        <v>0.19101691246032709</v>
      </c>
      <c r="G116">
        <v>0.16825902462005621</v>
      </c>
      <c r="H116">
        <v>0.2046739608049393</v>
      </c>
      <c r="I116">
        <v>0.27518332004547119</v>
      </c>
      <c r="J116">
        <v>0.38217121362686157</v>
      </c>
      <c r="K116">
        <v>0.57342439889907837</v>
      </c>
      <c r="L116">
        <v>0.18764044344425199</v>
      </c>
      <c r="M116">
        <v>0.65912050008773804</v>
      </c>
      <c r="N116">
        <v>0.73918861150741577</v>
      </c>
      <c r="O116">
        <v>0.79848206043243408</v>
      </c>
      <c r="P116">
        <v>0.70775395631790161</v>
      </c>
      <c r="Q116">
        <v>0.65277433395385742</v>
      </c>
      <c r="R116">
        <v>0.56607699394226074</v>
      </c>
      <c r="S116">
        <v>0.44970414042472839</v>
      </c>
      <c r="T116">
        <v>0.41546574234962458</v>
      </c>
      <c r="U116">
        <v>0.33955532312393188</v>
      </c>
      <c r="V116">
        <v>0.42910534143447882</v>
      </c>
      <c r="W116">
        <v>0.4435344934463501</v>
      </c>
      <c r="X116">
        <v>0.43344232439994812</v>
      </c>
      <c r="Y116">
        <v>0.58206063508987427</v>
      </c>
      <c r="Z116">
        <v>0.58505803346633911</v>
      </c>
      <c r="AA116">
        <v>0.58697617053985596</v>
      </c>
      <c r="AB116">
        <v>-7.3603549972176552E-3</v>
      </c>
      <c r="AC116">
        <v>0.65781712532043457</v>
      </c>
      <c r="AD116">
        <v>0.65582144260406494</v>
      </c>
      <c r="AE116">
        <v>0.66859245300292969</v>
      </c>
      <c r="AF116">
        <v>0.67030680179595947</v>
      </c>
      <c r="AG116">
        <v>0.68646693229675293</v>
      </c>
      <c r="AH116">
        <v>0.65330559015274048</v>
      </c>
      <c r="AI116">
        <v>0.64414751529693604</v>
      </c>
      <c r="AJ116">
        <v>0.83505153656005859</v>
      </c>
      <c r="AK116">
        <v>0.61215412616729736</v>
      </c>
      <c r="AL116">
        <v>0.63029396533966064</v>
      </c>
      <c r="AM116">
        <v>0.52046245336532593</v>
      </c>
    </row>
    <row r="117" spans="1:39" x14ac:dyDescent="0.25">
      <c r="A117">
        <v>135.29041875139481</v>
      </c>
      <c r="B117">
        <v>48.473050440829041</v>
      </c>
      <c r="C117">
        <v>0.1978695094585419</v>
      </c>
      <c r="D117">
        <v>0.18817353248596189</v>
      </c>
      <c r="E117">
        <v>0.18832890689373019</v>
      </c>
      <c r="F117">
        <v>0.18311373889446261</v>
      </c>
      <c r="G117">
        <v>0.18000560998916629</v>
      </c>
      <c r="H117">
        <v>0.201966717839241</v>
      </c>
      <c r="I117">
        <v>0.27993655204772949</v>
      </c>
      <c r="J117">
        <v>0.37295356392860413</v>
      </c>
      <c r="K117">
        <v>0.62209475040435791</v>
      </c>
      <c r="L117">
        <v>0.21113044023513791</v>
      </c>
      <c r="M117">
        <v>0.70082074403762817</v>
      </c>
      <c r="N117">
        <v>0.70158451795578003</v>
      </c>
      <c r="O117">
        <v>0.7982291579246521</v>
      </c>
      <c r="P117">
        <v>0.70565676689147949</v>
      </c>
      <c r="Q117">
        <v>0.65515518188476563</v>
      </c>
      <c r="R117">
        <v>0.60182452201843262</v>
      </c>
      <c r="S117">
        <v>0.47381755709648132</v>
      </c>
      <c r="T117">
        <v>0.41893598437309271</v>
      </c>
      <c r="U117">
        <v>0.38529574871063232</v>
      </c>
      <c r="V117">
        <v>0.41580280661582952</v>
      </c>
      <c r="W117">
        <v>0.43231439590454102</v>
      </c>
      <c r="X117">
        <v>0.44098204374313349</v>
      </c>
      <c r="Y117">
        <v>0.60276341438293457</v>
      </c>
      <c r="Z117">
        <v>0.60999482870101929</v>
      </c>
      <c r="AA117">
        <v>0.61470586061477661</v>
      </c>
      <c r="AB117">
        <v>-1.8925730139017109E-2</v>
      </c>
      <c r="AC117">
        <v>0.65755397081375122</v>
      </c>
      <c r="AD117">
        <v>0.66630667448043823</v>
      </c>
      <c r="AE117">
        <v>0.67573279142379761</v>
      </c>
      <c r="AF117">
        <v>0.67050015926361084</v>
      </c>
      <c r="AG117">
        <v>0.68811225891113281</v>
      </c>
      <c r="AH117">
        <v>0.66178011894226074</v>
      </c>
      <c r="AI117">
        <v>0.65342777967453003</v>
      </c>
      <c r="AJ117">
        <v>0.91323208808898926</v>
      </c>
      <c r="AK117">
        <v>0.61840462684631348</v>
      </c>
      <c r="AL117">
        <v>0.63566088676452637</v>
      </c>
      <c r="AM117">
        <v>0.5240820050239563</v>
      </c>
    </row>
    <row r="118" spans="1:39" x14ac:dyDescent="0.25">
      <c r="A118">
        <v>135.290647012759</v>
      </c>
      <c r="B118">
        <v>48.473050440829041</v>
      </c>
      <c r="C118">
        <v>0.21043676137924189</v>
      </c>
      <c r="D118">
        <v>0.20895522832870481</v>
      </c>
      <c r="E118">
        <v>0.20133854448795321</v>
      </c>
      <c r="F118">
        <v>0.20879121124744421</v>
      </c>
      <c r="G118">
        <v>0.2036762535572052</v>
      </c>
      <c r="H118">
        <v>0.21503293514251709</v>
      </c>
      <c r="I118">
        <v>0.29995828866958618</v>
      </c>
      <c r="J118">
        <v>0.39470601081848139</v>
      </c>
      <c r="K118">
        <v>0.59659576416015625</v>
      </c>
      <c r="L118">
        <v>0.22746369242668149</v>
      </c>
      <c r="M118">
        <v>0.68380063772201538</v>
      </c>
      <c r="N118">
        <v>0.68800359964370728</v>
      </c>
      <c r="O118">
        <v>0.78867924213409424</v>
      </c>
      <c r="P118">
        <v>0.72709262371063232</v>
      </c>
      <c r="Q118">
        <v>0.69132328033447266</v>
      </c>
      <c r="R118">
        <v>0.66136986017227173</v>
      </c>
      <c r="S118">
        <v>0.46097561717033392</v>
      </c>
      <c r="T118">
        <v>0.44689527153968811</v>
      </c>
      <c r="U118">
        <v>0.44676056504249573</v>
      </c>
      <c r="V118">
        <v>0.43255165219306951</v>
      </c>
      <c r="W118">
        <v>0.44736260175704962</v>
      </c>
      <c r="X118">
        <v>0.4705309271812439</v>
      </c>
      <c r="Y118">
        <v>0.61749184131622314</v>
      </c>
      <c r="Z118">
        <v>0.63340336084365845</v>
      </c>
      <c r="AA118">
        <v>0.62228119373321533</v>
      </c>
      <c r="AB118">
        <v>-2.4947104975581169E-2</v>
      </c>
      <c r="AC118">
        <v>0.67246377468109131</v>
      </c>
      <c r="AD118">
        <v>0.69011813402175903</v>
      </c>
      <c r="AE118">
        <v>0.69096207618713379</v>
      </c>
      <c r="AF118">
        <v>0.69080781936645508</v>
      </c>
      <c r="AG118">
        <v>0.70761197805404663</v>
      </c>
      <c r="AH118">
        <v>0.67055082321166992</v>
      </c>
      <c r="AI118">
        <v>0.66948503255844116</v>
      </c>
      <c r="AJ118">
        <v>0.92000001668930054</v>
      </c>
      <c r="AK118">
        <v>0.64158618450164795</v>
      </c>
      <c r="AL118">
        <v>0.66157203912734985</v>
      </c>
      <c r="AM118">
        <v>0.55876493453979492</v>
      </c>
    </row>
    <row r="119" spans="1:39" x14ac:dyDescent="0.25">
      <c r="A119">
        <v>135.29087527412321</v>
      </c>
      <c r="B119">
        <v>48.473050440829041</v>
      </c>
      <c r="C119">
        <v>0.21043676137924189</v>
      </c>
      <c r="D119">
        <v>0.20895522832870481</v>
      </c>
      <c r="E119">
        <v>0.20133854448795321</v>
      </c>
      <c r="F119">
        <v>0.20879121124744421</v>
      </c>
      <c r="G119">
        <v>0.2036762535572052</v>
      </c>
      <c r="H119">
        <v>0.21503293514251709</v>
      </c>
      <c r="I119">
        <v>0.29995828866958618</v>
      </c>
      <c r="J119">
        <v>0.39470601081848139</v>
      </c>
      <c r="K119">
        <v>0.59659576416015625</v>
      </c>
      <c r="L119">
        <v>0.22746369242668149</v>
      </c>
      <c r="M119">
        <v>0.68380063772201538</v>
      </c>
      <c r="N119">
        <v>0.68800359964370728</v>
      </c>
      <c r="O119">
        <v>0.78867924213409424</v>
      </c>
      <c r="P119">
        <v>0.72709262371063232</v>
      </c>
      <c r="Q119">
        <v>0.69132328033447266</v>
      </c>
      <c r="R119">
        <v>0.66136986017227173</v>
      </c>
      <c r="S119">
        <v>0.46097561717033392</v>
      </c>
      <c r="T119">
        <v>0.44689527153968811</v>
      </c>
      <c r="U119">
        <v>0.44676056504249573</v>
      </c>
      <c r="V119">
        <v>0.43255165219306951</v>
      </c>
      <c r="W119">
        <v>0.44736260175704962</v>
      </c>
      <c r="X119">
        <v>0.4705309271812439</v>
      </c>
      <c r="Y119">
        <v>0.61749184131622314</v>
      </c>
      <c r="Z119">
        <v>0.63340336084365845</v>
      </c>
      <c r="AA119">
        <v>0.62228119373321533</v>
      </c>
      <c r="AB119">
        <v>-2.4947104975581169E-2</v>
      </c>
      <c r="AC119">
        <v>0.67246377468109131</v>
      </c>
      <c r="AD119">
        <v>0.69011813402175903</v>
      </c>
      <c r="AE119">
        <v>0.69096207618713379</v>
      </c>
      <c r="AF119">
        <v>0.69080781936645508</v>
      </c>
      <c r="AG119">
        <v>0.70761197805404663</v>
      </c>
      <c r="AH119">
        <v>0.67055082321166992</v>
      </c>
      <c r="AI119">
        <v>0.66948503255844116</v>
      </c>
      <c r="AJ119">
        <v>0.92000001668930054</v>
      </c>
      <c r="AK119">
        <v>0.64158618450164795</v>
      </c>
      <c r="AL119">
        <v>0.66157203912734985</v>
      </c>
      <c r="AM119">
        <v>0.55876493453979492</v>
      </c>
    </row>
    <row r="120" spans="1:39" x14ac:dyDescent="0.25">
      <c r="A120">
        <v>135.29110353548731</v>
      </c>
      <c r="B120">
        <v>48.473050440829041</v>
      </c>
      <c r="C120">
        <v>0.22113387286663061</v>
      </c>
      <c r="D120">
        <v>0.2036512494087219</v>
      </c>
      <c r="E120">
        <v>0.20571096241474149</v>
      </c>
      <c r="F120">
        <v>0.24335213005542761</v>
      </c>
      <c r="G120">
        <v>0.19790059328079221</v>
      </c>
      <c r="H120">
        <v>0.2221318185329437</v>
      </c>
      <c r="I120">
        <v>0.30664396286010742</v>
      </c>
      <c r="J120">
        <v>0.41545188426971441</v>
      </c>
      <c r="K120">
        <v>0.59497207403182983</v>
      </c>
      <c r="L120">
        <v>0.249003991484642</v>
      </c>
      <c r="M120">
        <v>0.67530488967895508</v>
      </c>
      <c r="N120">
        <v>0.72429800033569336</v>
      </c>
      <c r="O120">
        <v>0.79289114475250244</v>
      </c>
      <c r="P120">
        <v>0.73055696487426758</v>
      </c>
      <c r="Q120">
        <v>0.69462913274765015</v>
      </c>
      <c r="R120">
        <v>0.66238731145858765</v>
      </c>
      <c r="S120">
        <v>0.45315754413604742</v>
      </c>
      <c r="T120">
        <v>0.47362515330314642</v>
      </c>
      <c r="U120">
        <v>0.4682762622833252</v>
      </c>
      <c r="V120">
        <v>0.45786315202713013</v>
      </c>
      <c r="W120">
        <v>0.4741438627243042</v>
      </c>
      <c r="X120">
        <v>0.49349349737167358</v>
      </c>
      <c r="Y120">
        <v>0.61280328035354614</v>
      </c>
      <c r="Z120">
        <v>0.63514959812164307</v>
      </c>
      <c r="AA120">
        <v>0.63062596321105957</v>
      </c>
      <c r="AB120">
        <v>-2.729870937764645E-2</v>
      </c>
      <c r="AC120">
        <v>0.67599409818649292</v>
      </c>
      <c r="AD120">
        <v>0.68791943788528442</v>
      </c>
      <c r="AE120">
        <v>0.69770652055740356</v>
      </c>
      <c r="AF120">
        <v>0.70025694370269775</v>
      </c>
      <c r="AG120">
        <v>0.71110475063323975</v>
      </c>
      <c r="AH120">
        <v>0.67892426252365112</v>
      </c>
      <c r="AI120">
        <v>0.67285442352294922</v>
      </c>
      <c r="AJ120">
        <v>0.99476438760757446</v>
      </c>
      <c r="AK120">
        <v>0.65477436780929565</v>
      </c>
      <c r="AL120">
        <v>0.67729198932647705</v>
      </c>
      <c r="AM120">
        <v>0.57699441909790039</v>
      </c>
    </row>
    <row r="121" spans="1:39" x14ac:dyDescent="0.25">
      <c r="A121">
        <v>135.29133179685149</v>
      </c>
      <c r="B121">
        <v>48.473050440829041</v>
      </c>
      <c r="C121">
        <v>0.21750158071517939</v>
      </c>
      <c r="D121">
        <v>0.2169414758682251</v>
      </c>
      <c r="E121">
        <v>0.2162492424249649</v>
      </c>
      <c r="F121">
        <v>0.22867853939533231</v>
      </c>
      <c r="G121">
        <v>0.20127186179161069</v>
      </c>
      <c r="H121">
        <v>0.227136105298996</v>
      </c>
      <c r="I121">
        <v>0.31671041250228882</v>
      </c>
      <c r="J121">
        <v>0.45076420903205872</v>
      </c>
      <c r="K121">
        <v>0.67953217029571533</v>
      </c>
      <c r="L121">
        <v>0.26901859045028692</v>
      </c>
      <c r="M121">
        <v>0.74600720405578613</v>
      </c>
      <c r="N121">
        <v>0.7559354305267334</v>
      </c>
      <c r="O121">
        <v>0.80604678392410278</v>
      </c>
      <c r="P121">
        <v>0.73039960861206055</v>
      </c>
      <c r="Q121">
        <v>0.69885176420211792</v>
      </c>
      <c r="R121">
        <v>0.66907274723052979</v>
      </c>
      <c r="S121">
        <v>0.4453294575214386</v>
      </c>
      <c r="T121">
        <v>0.47879019379615778</v>
      </c>
      <c r="U121">
        <v>0.49320498108863831</v>
      </c>
      <c r="V121">
        <v>0.47777208685874939</v>
      </c>
      <c r="W121">
        <v>0.51298075914382935</v>
      </c>
      <c r="X121">
        <v>0.52114135026931763</v>
      </c>
      <c r="Y121">
        <v>0.64353311061859131</v>
      </c>
      <c r="Z121">
        <v>0.66375070810317993</v>
      </c>
      <c r="AA121">
        <v>0.65042370557785034</v>
      </c>
      <c r="AB121">
        <v>-3.4107223153114319E-2</v>
      </c>
      <c r="AC121">
        <v>0.70506912469863892</v>
      </c>
      <c r="AD121">
        <v>0.71820521354675293</v>
      </c>
      <c r="AE121">
        <v>0.71753984689712524</v>
      </c>
      <c r="AF121">
        <v>0.72299653291702271</v>
      </c>
      <c r="AG121">
        <v>0.73037642240524292</v>
      </c>
      <c r="AH121">
        <v>0.71531832218170166</v>
      </c>
      <c r="AI121">
        <v>0.69885432720184326</v>
      </c>
      <c r="AJ121">
        <v>0.98915988206863403</v>
      </c>
      <c r="AK121">
        <v>0.68409878015518188</v>
      </c>
      <c r="AL121">
        <v>0.68213784694671631</v>
      </c>
      <c r="AM121">
        <v>0.59009486436843872</v>
      </c>
    </row>
    <row r="122" spans="1:39" x14ac:dyDescent="0.25">
      <c r="A122">
        <v>135.29156005821571</v>
      </c>
      <c r="B122">
        <v>48.473050440829041</v>
      </c>
      <c r="C122">
        <v>0.22097137570381159</v>
      </c>
      <c r="D122">
        <v>0.21801567077636719</v>
      </c>
      <c r="E122">
        <v>0.2174183577299118</v>
      </c>
      <c r="F122">
        <v>0.2234942764043808</v>
      </c>
      <c r="G122">
        <v>0.21021115779876709</v>
      </c>
      <c r="H122">
        <v>0.23475208878517151</v>
      </c>
      <c r="I122">
        <v>0.32293987274169922</v>
      </c>
      <c r="J122">
        <v>0.46058925986289978</v>
      </c>
      <c r="K122">
        <v>0.73002421855926514</v>
      </c>
      <c r="L122">
        <v>0.28579044342041021</v>
      </c>
      <c r="M122">
        <v>0.76304060220718384</v>
      </c>
      <c r="N122">
        <v>0.7213858962059021</v>
      </c>
      <c r="O122">
        <v>0.79890203475952148</v>
      </c>
      <c r="P122">
        <v>0.74306643009185791</v>
      </c>
      <c r="Q122">
        <v>0.69499599933624268</v>
      </c>
      <c r="R122">
        <v>0.67915958166122437</v>
      </c>
      <c r="S122">
        <v>0.45884037017822271</v>
      </c>
      <c r="T122">
        <v>0.48040357232093811</v>
      </c>
      <c r="U122">
        <v>0.50672388076782227</v>
      </c>
      <c r="V122">
        <v>0.49960988759994512</v>
      </c>
      <c r="W122">
        <v>0.53548705577850342</v>
      </c>
      <c r="X122">
        <v>0.54487854242324829</v>
      </c>
      <c r="Y122">
        <v>0.67331737279891968</v>
      </c>
      <c r="Z122">
        <v>0.67759710550308228</v>
      </c>
      <c r="AA122">
        <v>0.67629092931747437</v>
      </c>
      <c r="AB122">
        <v>-3.0138608068227771E-2</v>
      </c>
      <c r="AC122">
        <v>0.71340525150299072</v>
      </c>
      <c r="AD122">
        <v>0.73435723781585693</v>
      </c>
      <c r="AE122">
        <v>0.73805510997772217</v>
      </c>
      <c r="AF122">
        <v>0.72046786546707153</v>
      </c>
      <c r="AG122">
        <v>0.72324830293655396</v>
      </c>
      <c r="AH122">
        <v>0.72205102443695068</v>
      </c>
      <c r="AI122">
        <v>0.70480304956436157</v>
      </c>
      <c r="AJ122">
        <v>0.96883118152618408</v>
      </c>
      <c r="AK122">
        <v>0.67846840620040894</v>
      </c>
      <c r="AL122">
        <v>0.66520309448242188</v>
      </c>
      <c r="AM122">
        <v>0.57236325740814209</v>
      </c>
    </row>
    <row r="123" spans="1:39" x14ac:dyDescent="0.25">
      <c r="A123">
        <v>135.29178831957989</v>
      </c>
      <c r="B123">
        <v>48.473050440829041</v>
      </c>
      <c r="C123">
        <v>0.22660864889621729</v>
      </c>
      <c r="D123">
        <v>0.20436316728591919</v>
      </c>
      <c r="E123">
        <v>0.2061762064695358</v>
      </c>
      <c r="F123">
        <v>0.22144985198974609</v>
      </c>
      <c r="G123">
        <v>0.19809068739414221</v>
      </c>
      <c r="H123">
        <v>0.2273879945278168</v>
      </c>
      <c r="I123">
        <v>0.31115275621414179</v>
      </c>
      <c r="J123">
        <v>0.45436558127403259</v>
      </c>
      <c r="K123">
        <v>0.71462899446487427</v>
      </c>
      <c r="L123">
        <v>0.33008596301078802</v>
      </c>
      <c r="M123">
        <v>0.75085413455963135</v>
      </c>
      <c r="N123">
        <v>0.71617472171783447</v>
      </c>
      <c r="O123">
        <v>0.79879963397979736</v>
      </c>
      <c r="P123">
        <v>0.73089170455932617</v>
      </c>
      <c r="Q123">
        <v>0.69095742702484131</v>
      </c>
      <c r="R123">
        <v>0.67888891696929932</v>
      </c>
      <c r="S123">
        <v>0.46199703216552729</v>
      </c>
      <c r="T123">
        <v>0.49305415153503418</v>
      </c>
      <c r="U123">
        <v>0.5055539608001709</v>
      </c>
      <c r="V123">
        <v>0.50465840101242065</v>
      </c>
      <c r="W123">
        <v>0.53057771921157837</v>
      </c>
      <c r="X123">
        <v>0.53285419940948486</v>
      </c>
      <c r="Y123">
        <v>0.65114444494247437</v>
      </c>
      <c r="Z123">
        <v>0.67285639047622681</v>
      </c>
      <c r="AA123">
        <v>0.65693634748458862</v>
      </c>
      <c r="AB123">
        <v>-1.9179170951247219E-2</v>
      </c>
      <c r="AC123">
        <v>0.69905954599380493</v>
      </c>
      <c r="AD123">
        <v>0.71687942743301392</v>
      </c>
      <c r="AE123">
        <v>0.72454750537872314</v>
      </c>
      <c r="AF123">
        <v>0.7101280689239502</v>
      </c>
      <c r="AG123">
        <v>0.71239191293716431</v>
      </c>
      <c r="AH123">
        <v>0.70900052785873413</v>
      </c>
      <c r="AI123">
        <v>0.68338727951049805</v>
      </c>
      <c r="AJ123">
        <v>0.93000000715255737</v>
      </c>
      <c r="AK123">
        <v>0.66396653652191162</v>
      </c>
      <c r="AL123">
        <v>0.65642839670181274</v>
      </c>
      <c r="AM123">
        <v>0.57675492763519287</v>
      </c>
    </row>
    <row r="124" spans="1:39" x14ac:dyDescent="0.25">
      <c r="A124">
        <v>135.29201658094411</v>
      </c>
      <c r="B124">
        <v>48.473050440829041</v>
      </c>
      <c r="C124">
        <v>0.21439556777477259</v>
      </c>
      <c r="D124">
        <v>0.20321185886859891</v>
      </c>
      <c r="E124">
        <v>0.2071534991264343</v>
      </c>
      <c r="F124">
        <v>0.22347187995910639</v>
      </c>
      <c r="G124">
        <v>0.18760757148265839</v>
      </c>
      <c r="H124">
        <v>0.22862985730171201</v>
      </c>
      <c r="I124">
        <v>0.29417163133621221</v>
      </c>
      <c r="J124">
        <v>0.446644127368927</v>
      </c>
      <c r="K124">
        <v>0.70285713672637939</v>
      </c>
      <c r="L124">
        <v>0.30836158990859991</v>
      </c>
      <c r="M124">
        <v>0.73674589395523071</v>
      </c>
      <c r="N124">
        <v>0.71328014135360718</v>
      </c>
      <c r="O124">
        <v>0.79149055480957031</v>
      </c>
      <c r="P124">
        <v>0.71887552738189697</v>
      </c>
      <c r="Q124">
        <v>0.69098037481307983</v>
      </c>
      <c r="R124">
        <v>0.68885278701782227</v>
      </c>
      <c r="S124">
        <v>0.47819766402244568</v>
      </c>
      <c r="T124">
        <v>0.54594111442565918</v>
      </c>
      <c r="U124">
        <v>0.51528877019882202</v>
      </c>
      <c r="V124">
        <v>0.50586438179016113</v>
      </c>
      <c r="W124">
        <v>0.52744632959365845</v>
      </c>
      <c r="X124">
        <v>0.52734571695327759</v>
      </c>
      <c r="Y124">
        <v>0.64525210857391357</v>
      </c>
      <c r="Z124">
        <v>0.6610720157623291</v>
      </c>
      <c r="AA124">
        <v>0.63945943117141724</v>
      </c>
      <c r="AB124">
        <v>-1.153943035751581E-2</v>
      </c>
      <c r="AC124">
        <v>0.69254183769226074</v>
      </c>
      <c r="AD124">
        <v>0.70466762781143188</v>
      </c>
      <c r="AE124">
        <v>0.70250695943832397</v>
      </c>
      <c r="AF124">
        <v>0.71066701412200928</v>
      </c>
      <c r="AG124">
        <v>0.71852266788482666</v>
      </c>
      <c r="AH124">
        <v>0.69343888759613037</v>
      </c>
      <c r="AI124">
        <v>0.67293232679367065</v>
      </c>
      <c r="AJ124">
        <v>0.99506175518035889</v>
      </c>
      <c r="AK124">
        <v>0.65274149179458618</v>
      </c>
      <c r="AL124">
        <v>0.67552751302719116</v>
      </c>
      <c r="AM124">
        <v>0.59212881326675415</v>
      </c>
    </row>
    <row r="125" spans="1:39" x14ac:dyDescent="0.25">
      <c r="A125">
        <v>135.29224484230821</v>
      </c>
      <c r="B125">
        <v>48.473050440829041</v>
      </c>
      <c r="C125">
        <v>0.21360123157501221</v>
      </c>
      <c r="D125">
        <v>0.20350109040737149</v>
      </c>
      <c r="E125">
        <v>0.19988049566745761</v>
      </c>
      <c r="F125">
        <v>0.20445062220096591</v>
      </c>
      <c r="G125">
        <v>0.1876484602689743</v>
      </c>
      <c r="H125">
        <v>0.22819885611534119</v>
      </c>
      <c r="I125">
        <v>0.30652832984924322</v>
      </c>
      <c r="J125">
        <v>0.44762367010116583</v>
      </c>
      <c r="K125">
        <v>0.69673120975494385</v>
      </c>
      <c r="L125">
        <v>0.29282897710800171</v>
      </c>
      <c r="M125">
        <v>0.7312961220741272</v>
      </c>
      <c r="N125">
        <v>0.72431546449661255</v>
      </c>
      <c r="O125">
        <v>0.81212455034255981</v>
      </c>
      <c r="P125">
        <v>0.73608249425888062</v>
      </c>
      <c r="Q125">
        <v>0.71457642316818237</v>
      </c>
      <c r="R125">
        <v>0.71339565515518188</v>
      </c>
      <c r="S125">
        <v>0.49593496322631841</v>
      </c>
      <c r="T125">
        <v>0.52710646390914917</v>
      </c>
      <c r="U125">
        <v>0.524769127368927</v>
      </c>
      <c r="V125">
        <v>0.52976793050765991</v>
      </c>
      <c r="W125">
        <v>0.57036322355270386</v>
      </c>
      <c r="X125">
        <v>0.54529488086700439</v>
      </c>
      <c r="Y125">
        <v>0.67667436599731445</v>
      </c>
      <c r="Z125">
        <v>0.69234973192214966</v>
      </c>
      <c r="AA125">
        <v>0.67375504970550537</v>
      </c>
      <c r="AB125">
        <v>-6.6001536324620247E-3</v>
      </c>
      <c r="AC125">
        <v>0.72230428457260132</v>
      </c>
      <c r="AD125">
        <v>0.7225913405418396</v>
      </c>
      <c r="AE125">
        <v>0.71889525651931763</v>
      </c>
      <c r="AF125">
        <v>0.72376585006713867</v>
      </c>
      <c r="AG125">
        <v>0.7311244010925293</v>
      </c>
      <c r="AH125">
        <v>0.70896971225738525</v>
      </c>
      <c r="AI125">
        <v>0.70268875360488892</v>
      </c>
      <c r="AJ125">
        <v>0.99540227651596069</v>
      </c>
      <c r="AK125">
        <v>0.67839962244033813</v>
      </c>
      <c r="AL125">
        <v>0.68233734369277954</v>
      </c>
      <c r="AM125">
        <v>0.6095539927482605</v>
      </c>
    </row>
    <row r="126" spans="1:39" x14ac:dyDescent="0.25">
      <c r="A126">
        <v>135.29247310367239</v>
      </c>
      <c r="B126">
        <v>48.473050440829041</v>
      </c>
      <c r="C126">
        <v>0.21360123157501221</v>
      </c>
      <c r="D126">
        <v>0.20350109040737149</v>
      </c>
      <c r="E126">
        <v>0.19988049566745761</v>
      </c>
      <c r="F126">
        <v>0.20445062220096591</v>
      </c>
      <c r="G126">
        <v>0.1876484602689743</v>
      </c>
      <c r="H126">
        <v>0.22819885611534119</v>
      </c>
      <c r="I126">
        <v>0.30652832984924322</v>
      </c>
      <c r="J126">
        <v>0.44762367010116583</v>
      </c>
      <c r="K126">
        <v>0.69673120975494385</v>
      </c>
      <c r="L126">
        <v>0.29282897710800171</v>
      </c>
      <c r="M126">
        <v>0.7312961220741272</v>
      </c>
      <c r="N126">
        <v>0.72431546449661255</v>
      </c>
      <c r="O126">
        <v>0.81212455034255981</v>
      </c>
      <c r="P126">
        <v>0.73608249425888062</v>
      </c>
      <c r="Q126">
        <v>0.71457642316818237</v>
      </c>
      <c r="R126">
        <v>0.71339565515518188</v>
      </c>
      <c r="S126">
        <v>0.49593496322631841</v>
      </c>
      <c r="T126">
        <v>0.52710646390914917</v>
      </c>
      <c r="U126">
        <v>0.524769127368927</v>
      </c>
      <c r="V126">
        <v>0.52976793050765991</v>
      </c>
      <c r="W126">
        <v>0.57036322355270386</v>
      </c>
      <c r="X126">
        <v>0.54529488086700439</v>
      </c>
      <c r="Y126">
        <v>0.67667436599731445</v>
      </c>
      <c r="Z126">
        <v>0.69234973192214966</v>
      </c>
      <c r="AA126">
        <v>0.67375504970550537</v>
      </c>
      <c r="AB126">
        <v>-6.6001536324620247E-3</v>
      </c>
      <c r="AC126">
        <v>0.72230428457260132</v>
      </c>
      <c r="AD126">
        <v>0.7225913405418396</v>
      </c>
      <c r="AE126">
        <v>0.71889525651931763</v>
      </c>
      <c r="AF126">
        <v>0.72376585006713867</v>
      </c>
      <c r="AG126">
        <v>0.7311244010925293</v>
      </c>
      <c r="AH126">
        <v>0.70896971225738525</v>
      </c>
      <c r="AI126">
        <v>0.70268875360488892</v>
      </c>
      <c r="AJ126">
        <v>0.99540227651596069</v>
      </c>
      <c r="AK126">
        <v>0.67839962244033813</v>
      </c>
      <c r="AL126">
        <v>0.68233734369277954</v>
      </c>
      <c r="AM126">
        <v>0.6095539927482605</v>
      </c>
    </row>
    <row r="127" spans="1:39" x14ac:dyDescent="0.25">
      <c r="A127">
        <v>135.29270136503661</v>
      </c>
      <c r="B127">
        <v>48.473050440829041</v>
      </c>
      <c r="C127">
        <v>0.22809320688247681</v>
      </c>
      <c r="D127">
        <v>0.21792261302471161</v>
      </c>
      <c r="E127">
        <v>0.2076875418424606</v>
      </c>
      <c r="F127">
        <v>0.23382145166397089</v>
      </c>
      <c r="G127">
        <v>0.20337922871112821</v>
      </c>
      <c r="H127">
        <v>0.240777462720871</v>
      </c>
      <c r="I127">
        <v>0.32494381070137018</v>
      </c>
      <c r="J127">
        <v>0.45007452368736273</v>
      </c>
      <c r="K127">
        <v>0.66367447376251221</v>
      </c>
      <c r="L127">
        <v>0.29203033447265619</v>
      </c>
      <c r="M127">
        <v>0.71707576513290405</v>
      </c>
      <c r="N127">
        <v>0.72697675228118896</v>
      </c>
      <c r="O127">
        <v>0.79887670278549194</v>
      </c>
      <c r="P127">
        <v>0.72659271955490112</v>
      </c>
      <c r="Q127">
        <v>0.71684497594833374</v>
      </c>
      <c r="R127">
        <v>0.72662240266799927</v>
      </c>
      <c r="S127">
        <v>0.51999998092651367</v>
      </c>
      <c r="T127">
        <v>0.54042381048202515</v>
      </c>
      <c r="U127">
        <v>0.55190646648406982</v>
      </c>
      <c r="V127">
        <v>0.54642856121063232</v>
      </c>
      <c r="W127">
        <v>0.5893409252166748</v>
      </c>
      <c r="X127">
        <v>0.5799451470375061</v>
      </c>
      <c r="Y127">
        <v>0.70056205987930298</v>
      </c>
      <c r="Z127">
        <v>0.70881640911102295</v>
      </c>
      <c r="AA127">
        <v>0.69692349433898926</v>
      </c>
      <c r="AB127">
        <v>2.047566464170814E-3</v>
      </c>
      <c r="AC127">
        <v>0.7350427508354187</v>
      </c>
      <c r="AD127">
        <v>0.73952740430831909</v>
      </c>
      <c r="AE127">
        <v>0.74383455514907837</v>
      </c>
      <c r="AF127">
        <v>0.75844419002532959</v>
      </c>
      <c r="AG127">
        <v>0.76250320672988892</v>
      </c>
      <c r="AH127">
        <v>0.7064368724822998</v>
      </c>
      <c r="AI127">
        <v>0.7121770977973938</v>
      </c>
      <c r="AJ127">
        <v>0.99585920572280884</v>
      </c>
      <c r="AK127">
        <v>0.67850285768508911</v>
      </c>
      <c r="AL127">
        <v>0.71529710292816162</v>
      </c>
      <c r="AM127">
        <v>0.63207328319549561</v>
      </c>
    </row>
    <row r="128" spans="1:39" x14ac:dyDescent="0.25">
      <c r="A128">
        <v>135.29292962640079</v>
      </c>
      <c r="B128">
        <v>48.473050440829041</v>
      </c>
      <c r="C128">
        <v>0.2488090842962265</v>
      </c>
      <c r="D128">
        <v>0.23584552109241491</v>
      </c>
      <c r="E128">
        <v>0.21524965763092041</v>
      </c>
      <c r="F128">
        <v>0.2409420311450958</v>
      </c>
      <c r="G128">
        <v>0.2266233712434769</v>
      </c>
      <c r="H128">
        <v>0.25628140568733221</v>
      </c>
      <c r="I128">
        <v>0.32646933197975159</v>
      </c>
      <c r="J128">
        <v>0.43676137924194341</v>
      </c>
      <c r="K128">
        <v>0.56645387411117554</v>
      </c>
      <c r="L128">
        <v>0.26083981990814209</v>
      </c>
      <c r="M128">
        <v>0.61016947031021118</v>
      </c>
      <c r="N128">
        <v>0.7099953293800354</v>
      </c>
      <c r="O128">
        <v>0.81017947196960449</v>
      </c>
      <c r="P128">
        <v>0.73182779550552368</v>
      </c>
      <c r="Q128">
        <v>0.73680436611175537</v>
      </c>
      <c r="R128">
        <v>0.75692230463027954</v>
      </c>
      <c r="S128">
        <v>0.60051381587982178</v>
      </c>
      <c r="T128">
        <v>0.58909165859222412</v>
      </c>
      <c r="U128">
        <v>0.57123833894729614</v>
      </c>
      <c r="V128">
        <v>0.54540920257568359</v>
      </c>
      <c r="W128">
        <v>0.59271371364593506</v>
      </c>
      <c r="X128">
        <v>0.59709346294403076</v>
      </c>
      <c r="Y128">
        <v>0.7186158299446106</v>
      </c>
      <c r="Z128">
        <v>0.72751462459564209</v>
      </c>
      <c r="AA128">
        <v>0.71028035879135132</v>
      </c>
      <c r="AB128">
        <v>1.364077348262072E-2</v>
      </c>
      <c r="AC128">
        <v>0.7373461127281189</v>
      </c>
      <c r="AD128">
        <v>0.73358350992202759</v>
      </c>
      <c r="AE128">
        <v>0.73755186796188354</v>
      </c>
      <c r="AF128">
        <v>0.76808720827102661</v>
      </c>
      <c r="AG128">
        <v>0.76840531826019287</v>
      </c>
      <c r="AH128">
        <v>0.67072182893753052</v>
      </c>
      <c r="AI128">
        <v>0.67071318626403809</v>
      </c>
      <c r="AJ128">
        <v>0.97281551361083984</v>
      </c>
      <c r="AK128">
        <v>0.62617272138595581</v>
      </c>
      <c r="AL128">
        <v>0.69873046875</v>
      </c>
      <c r="AM128">
        <v>0.61333030462265015</v>
      </c>
    </row>
    <row r="129" spans="1:39" x14ac:dyDescent="0.25">
      <c r="A129">
        <v>135.28882092184551</v>
      </c>
      <c r="B129">
        <v>48.472822179464863</v>
      </c>
      <c r="C129">
        <v>0.24482649564743039</v>
      </c>
      <c r="D129">
        <v>0.20983318984508509</v>
      </c>
      <c r="E129">
        <v>0.20998278260231021</v>
      </c>
      <c r="F129">
        <v>0.19761128723621371</v>
      </c>
      <c r="G129">
        <v>0.27590027451515198</v>
      </c>
      <c r="H129">
        <v>0.3112274706363678</v>
      </c>
      <c r="I129">
        <v>0.40307506918907171</v>
      </c>
      <c r="J129">
        <v>0.45628213882446289</v>
      </c>
      <c r="K129">
        <v>0.66934555768966675</v>
      </c>
      <c r="L129">
        <v>0.22015063464641571</v>
      </c>
      <c r="M129">
        <v>0.68278628587722778</v>
      </c>
      <c r="N129">
        <v>0.67385375499725342</v>
      </c>
      <c r="O129">
        <v>0.80010718107223511</v>
      </c>
      <c r="P129">
        <v>0.75786799192428589</v>
      </c>
      <c r="Q129">
        <v>0.72060251235961914</v>
      </c>
      <c r="R129">
        <v>0.57190632820129395</v>
      </c>
      <c r="S129">
        <v>0.54033148288726807</v>
      </c>
      <c r="T129">
        <v>0.40879741311073298</v>
      </c>
      <c r="U129">
        <v>0.50944715738296509</v>
      </c>
      <c r="V129">
        <v>0.49755799770355219</v>
      </c>
      <c r="W129">
        <v>0.54608297348022461</v>
      </c>
      <c r="X129">
        <v>0.41886791586875921</v>
      </c>
      <c r="Y129">
        <v>0.64872705936431885</v>
      </c>
      <c r="Z129">
        <v>0.65960663557052612</v>
      </c>
      <c r="AA129">
        <v>0.62790697813034058</v>
      </c>
      <c r="AB129">
        <v>2.1090112626552578E-2</v>
      </c>
      <c r="AC129">
        <v>0.65051901340484619</v>
      </c>
      <c r="AD129">
        <v>0.66443592309951782</v>
      </c>
      <c r="AE129">
        <v>0.60078275203704834</v>
      </c>
      <c r="AF129">
        <v>0.48774886131286621</v>
      </c>
      <c r="AG129">
        <v>0.46224328875541693</v>
      </c>
      <c r="AH129">
        <v>0.52877700328826904</v>
      </c>
      <c r="AI129">
        <v>0.49531251192092901</v>
      </c>
      <c r="AJ129">
        <v>0.71487891674041748</v>
      </c>
      <c r="AK129">
        <v>0.50384092330932617</v>
      </c>
      <c r="AL129">
        <v>0.37730690836906428</v>
      </c>
      <c r="AM129">
        <v>0.33452978730201721</v>
      </c>
    </row>
    <row r="130" spans="1:39" x14ac:dyDescent="0.25">
      <c r="A130">
        <v>135.28927744457391</v>
      </c>
      <c r="B130">
        <v>48.472822179464863</v>
      </c>
      <c r="C130">
        <v>0.24936062097549441</v>
      </c>
      <c r="D130">
        <v>0.19682151079177859</v>
      </c>
      <c r="E130">
        <v>0.2398081570863724</v>
      </c>
      <c r="F130">
        <v>0.23174391686916351</v>
      </c>
      <c r="G130">
        <v>0.2141280323266983</v>
      </c>
      <c r="H130">
        <v>0.37943390011787409</v>
      </c>
      <c r="I130">
        <v>0.41652265191078192</v>
      </c>
      <c r="J130">
        <v>0.48022031784057623</v>
      </c>
      <c r="K130">
        <v>0.7494925856590271</v>
      </c>
      <c r="L130">
        <v>0.21086186170578</v>
      </c>
      <c r="M130">
        <v>0.71648120880126953</v>
      </c>
      <c r="N130">
        <v>0.70666664838790894</v>
      </c>
      <c r="O130">
        <v>0.78402364253997803</v>
      </c>
      <c r="P130">
        <v>0.76159918308258057</v>
      </c>
      <c r="Q130">
        <v>0.69351851940155029</v>
      </c>
      <c r="R130">
        <v>0.63140875101089478</v>
      </c>
      <c r="S130">
        <v>0.63322287797927856</v>
      </c>
      <c r="T130">
        <v>0.39213156700134277</v>
      </c>
      <c r="U130">
        <v>0.45590269565582281</v>
      </c>
      <c r="V130">
        <v>0.59978246688842773</v>
      </c>
      <c r="W130">
        <v>0.61979025602340698</v>
      </c>
      <c r="X130">
        <v>0.49305373430252081</v>
      </c>
      <c r="Y130">
        <v>0.70302069187164307</v>
      </c>
      <c r="Z130">
        <v>0.7462841272354126</v>
      </c>
      <c r="AA130">
        <v>0.71872574090957642</v>
      </c>
      <c r="AB130">
        <v>-1.2194527080282569E-3</v>
      </c>
      <c r="AC130">
        <v>0.68181818723678589</v>
      </c>
      <c r="AD130">
        <v>0.79960393905639648</v>
      </c>
      <c r="AE130">
        <v>0.75431710481643677</v>
      </c>
      <c r="AF130">
        <v>0.7350611686706543</v>
      </c>
      <c r="AG130">
        <v>0.70915961265563965</v>
      </c>
      <c r="AH130">
        <v>0.67808765172958374</v>
      </c>
      <c r="AI130">
        <v>0.66230857372283936</v>
      </c>
      <c r="AJ130">
        <v>0.92371475696563721</v>
      </c>
      <c r="AK130">
        <v>0.65503567457199097</v>
      </c>
      <c r="AL130">
        <v>0.71567893028259277</v>
      </c>
      <c r="AM130">
        <v>0.64022344350814819</v>
      </c>
    </row>
    <row r="131" spans="1:39" x14ac:dyDescent="0.25">
      <c r="A131">
        <v>135.28950570593801</v>
      </c>
      <c r="B131">
        <v>48.472822179464863</v>
      </c>
      <c r="C131">
        <v>0.24936062097549441</v>
      </c>
      <c r="D131">
        <v>0.19682151079177859</v>
      </c>
      <c r="E131">
        <v>0.2398081570863724</v>
      </c>
      <c r="F131">
        <v>0.23174391686916351</v>
      </c>
      <c r="G131">
        <v>0.2141280323266983</v>
      </c>
      <c r="H131">
        <v>0.37943390011787409</v>
      </c>
      <c r="I131">
        <v>0.41652265191078192</v>
      </c>
      <c r="J131">
        <v>0.48022031784057623</v>
      </c>
      <c r="K131">
        <v>0.7494925856590271</v>
      </c>
      <c r="L131">
        <v>0.21086186170578</v>
      </c>
      <c r="M131">
        <v>0.71648120880126953</v>
      </c>
      <c r="N131">
        <v>0.70666664838790894</v>
      </c>
      <c r="O131">
        <v>0.78402364253997803</v>
      </c>
      <c r="P131">
        <v>0.76159918308258057</v>
      </c>
      <c r="Q131">
        <v>0.69351851940155029</v>
      </c>
      <c r="R131">
        <v>0.63140875101089478</v>
      </c>
      <c r="S131">
        <v>0.63322287797927856</v>
      </c>
      <c r="T131">
        <v>0.39213156700134277</v>
      </c>
      <c r="U131">
        <v>0.45590269565582281</v>
      </c>
      <c r="V131">
        <v>0.59978246688842773</v>
      </c>
      <c r="W131">
        <v>0.61979025602340698</v>
      </c>
      <c r="X131">
        <v>0.49305373430252081</v>
      </c>
      <c r="Y131">
        <v>0.70302069187164307</v>
      </c>
      <c r="Z131">
        <v>0.7462841272354126</v>
      </c>
      <c r="AA131">
        <v>0.71872574090957642</v>
      </c>
      <c r="AB131">
        <v>-1.2194527080282569E-3</v>
      </c>
      <c r="AC131">
        <v>0.68181818723678589</v>
      </c>
      <c r="AD131">
        <v>0.79960393905639648</v>
      </c>
      <c r="AE131">
        <v>0.75431710481643677</v>
      </c>
      <c r="AF131">
        <v>0.7350611686706543</v>
      </c>
      <c r="AG131">
        <v>0.70915961265563965</v>
      </c>
      <c r="AH131">
        <v>0.67808765172958374</v>
      </c>
      <c r="AI131">
        <v>0.66230857372283936</v>
      </c>
      <c r="AJ131">
        <v>0.92371475696563721</v>
      </c>
      <c r="AK131">
        <v>0.65503567457199097</v>
      </c>
      <c r="AL131">
        <v>0.71567893028259277</v>
      </c>
      <c r="AM131">
        <v>0.64022344350814819</v>
      </c>
    </row>
    <row r="132" spans="1:39" x14ac:dyDescent="0.25">
      <c r="A132">
        <v>135.2897339673022</v>
      </c>
      <c r="B132">
        <v>48.472822179464863</v>
      </c>
      <c r="C132">
        <v>0.229974165558815</v>
      </c>
      <c r="D132">
        <v>0.19826589524745941</v>
      </c>
      <c r="E132">
        <v>0.20458997786045069</v>
      </c>
      <c r="F132">
        <v>0.21638524532318121</v>
      </c>
      <c r="G132">
        <v>0.21038790047168729</v>
      </c>
      <c r="H132">
        <v>0.29901590943336492</v>
      </c>
      <c r="I132">
        <v>0.34418779611587519</v>
      </c>
      <c r="J132">
        <v>0.44408944249153143</v>
      </c>
      <c r="K132">
        <v>0.63891273736953735</v>
      </c>
      <c r="L132">
        <v>0.20410990715026861</v>
      </c>
      <c r="M132">
        <v>0.65969389677047729</v>
      </c>
      <c r="N132">
        <v>0.73397505283355713</v>
      </c>
      <c r="O132">
        <v>0.79250991344451904</v>
      </c>
      <c r="P132">
        <v>0.71454709768295288</v>
      </c>
      <c r="Q132">
        <v>0.67769849300384521</v>
      </c>
      <c r="R132">
        <v>0.62081784009933472</v>
      </c>
      <c r="S132">
        <v>0.51012891530990601</v>
      </c>
      <c r="T132">
        <v>0.38887122273445129</v>
      </c>
      <c r="U132">
        <v>0.42509919404983521</v>
      </c>
      <c r="V132">
        <v>0.51310861110687256</v>
      </c>
      <c r="W132">
        <v>0.52332520484924316</v>
      </c>
      <c r="X132">
        <v>0.45091888308525091</v>
      </c>
      <c r="Y132">
        <v>0.65547293424606323</v>
      </c>
      <c r="Z132">
        <v>0.67771428823471069</v>
      </c>
      <c r="AA132">
        <v>0.65781205892562866</v>
      </c>
      <c r="AB132">
        <v>-9.4878543168306351E-3</v>
      </c>
      <c r="AC132">
        <v>0.71209800243377686</v>
      </c>
      <c r="AD132">
        <v>0.73156344890594482</v>
      </c>
      <c r="AE132">
        <v>0.71309655904769897</v>
      </c>
      <c r="AF132">
        <v>0.7155601978302002</v>
      </c>
      <c r="AG132">
        <v>0.70678555965423584</v>
      </c>
      <c r="AH132">
        <v>0.67853933572769165</v>
      </c>
      <c r="AI132">
        <v>0.66364884376525879</v>
      </c>
      <c r="AJ132">
        <v>0.875</v>
      </c>
      <c r="AK132">
        <v>0.66257494688034058</v>
      </c>
      <c r="AL132">
        <v>0.66242390871047974</v>
      </c>
      <c r="AM132">
        <v>0.60169267654418945</v>
      </c>
    </row>
    <row r="133" spans="1:39" x14ac:dyDescent="0.25">
      <c r="A133">
        <v>135.28996222866641</v>
      </c>
      <c r="B133">
        <v>48.472822179464863</v>
      </c>
      <c r="C133">
        <v>0.2336394935846329</v>
      </c>
      <c r="D133">
        <v>0.21380521357059479</v>
      </c>
      <c r="E133">
        <v>0.20881542563438421</v>
      </c>
      <c r="F133">
        <v>0.2009318619966507</v>
      </c>
      <c r="G133">
        <v>0.20448549091815951</v>
      </c>
      <c r="H133">
        <v>0.24813896417617801</v>
      </c>
      <c r="I133">
        <v>0.32058584690093989</v>
      </c>
      <c r="J133">
        <v>0.42037442326545721</v>
      </c>
      <c r="K133">
        <v>0.63387143611907959</v>
      </c>
      <c r="L133">
        <v>0.20224076509475711</v>
      </c>
      <c r="M133">
        <v>0.69680708646774292</v>
      </c>
      <c r="N133">
        <v>0.74253898859024048</v>
      </c>
      <c r="O133">
        <v>0.83682107925415039</v>
      </c>
      <c r="P133">
        <v>0.73414856195449829</v>
      </c>
      <c r="Q133">
        <v>0.72122538089752197</v>
      </c>
      <c r="R133">
        <v>0.68768227100372314</v>
      </c>
      <c r="S133">
        <v>0.50360691547393799</v>
      </c>
      <c r="T133">
        <v>0.39629805088043207</v>
      </c>
      <c r="U133">
        <v>0.46908906102180481</v>
      </c>
      <c r="V133">
        <v>0.47294718027114868</v>
      </c>
      <c r="W133">
        <v>0.46682798862457281</v>
      </c>
      <c r="X133">
        <v>0.47286820411682129</v>
      </c>
      <c r="Y133">
        <v>0.66251981258392334</v>
      </c>
      <c r="Z133">
        <v>0.67714780569076538</v>
      </c>
      <c r="AA133">
        <v>0.66019898653030396</v>
      </c>
      <c r="AB133">
        <v>-1.7696920782327649E-2</v>
      </c>
      <c r="AC133">
        <v>0.74273860454559326</v>
      </c>
      <c r="AD133">
        <v>0.74550753831863403</v>
      </c>
      <c r="AE133">
        <v>0.74888938665390015</v>
      </c>
      <c r="AF133">
        <v>0.75390350818634033</v>
      </c>
      <c r="AG133">
        <v>0.75738006830215454</v>
      </c>
      <c r="AH133">
        <v>0.71525919437408447</v>
      </c>
      <c r="AI133">
        <v>0.71132117509841919</v>
      </c>
      <c r="AJ133">
        <v>0.85526317358016968</v>
      </c>
      <c r="AK133">
        <v>0.68214935064315796</v>
      </c>
      <c r="AL133">
        <v>0.68724477291107178</v>
      </c>
      <c r="AM133">
        <v>0.60737574100494385</v>
      </c>
    </row>
    <row r="134" spans="1:39" x14ac:dyDescent="0.25">
      <c r="A134">
        <v>135.2901904900306</v>
      </c>
      <c r="B134">
        <v>48.472822179464863</v>
      </c>
      <c r="C134">
        <v>0.23401725292205811</v>
      </c>
      <c r="D134">
        <v>0.21140430867671969</v>
      </c>
      <c r="E134">
        <v>0.22863610088825231</v>
      </c>
      <c r="F134">
        <v>0.20835685729980469</v>
      </c>
      <c r="G134">
        <v>0.21106354892253881</v>
      </c>
      <c r="H134">
        <v>0.23541933298110959</v>
      </c>
      <c r="I134">
        <v>0.30255979299545288</v>
      </c>
      <c r="J134">
        <v>0.38538444042205811</v>
      </c>
      <c r="K134">
        <v>0.6103895902633667</v>
      </c>
      <c r="L134">
        <v>0.209003210067749</v>
      </c>
      <c r="M134">
        <v>0.6938941478729248</v>
      </c>
      <c r="N134">
        <v>0.73063820600509644</v>
      </c>
      <c r="O134">
        <v>0.83835482597351074</v>
      </c>
      <c r="P134">
        <v>0.76646572351455688</v>
      </c>
      <c r="Q134">
        <v>0.72903794050216675</v>
      </c>
      <c r="R134">
        <v>0.69121032953262329</v>
      </c>
      <c r="S134">
        <v>0.59012454748153687</v>
      </c>
      <c r="T134">
        <v>0.44095158576965332</v>
      </c>
      <c r="U134">
        <v>0.49209749698638922</v>
      </c>
      <c r="V134">
        <v>0.49460318684577942</v>
      </c>
      <c r="W134">
        <v>0.5084308385848999</v>
      </c>
      <c r="X134">
        <v>0.51688891649246216</v>
      </c>
      <c r="Y134">
        <v>0.70300585031509399</v>
      </c>
      <c r="Z134">
        <v>0.71847224235534668</v>
      </c>
      <c r="AA134">
        <v>0.68754792213439941</v>
      </c>
      <c r="AB134">
        <v>-1.9052803516387939E-2</v>
      </c>
      <c r="AC134">
        <v>0.72386056184768677</v>
      </c>
      <c r="AD134">
        <v>0.76601278781890869</v>
      </c>
      <c r="AE134">
        <v>0.76426738500595093</v>
      </c>
      <c r="AF134">
        <v>0.752777099609375</v>
      </c>
      <c r="AG134">
        <v>0.74830591678619385</v>
      </c>
      <c r="AH134">
        <v>0.73612415790557861</v>
      </c>
      <c r="AI134">
        <v>0.7255520224571228</v>
      </c>
      <c r="AJ134">
        <v>0.83941608667373657</v>
      </c>
      <c r="AK134">
        <v>0.69386410713195801</v>
      </c>
      <c r="AL134">
        <v>0.67994171380996704</v>
      </c>
      <c r="AM134">
        <v>0.58418935537338257</v>
      </c>
    </row>
    <row r="135" spans="1:39" x14ac:dyDescent="0.25">
      <c r="A135">
        <v>135.29041875139481</v>
      </c>
      <c r="B135">
        <v>48.472822179464863</v>
      </c>
      <c r="C135">
        <v>0.23596176505088809</v>
      </c>
      <c r="D135">
        <v>0.2129230797290802</v>
      </c>
      <c r="E135">
        <v>0.2171879559755325</v>
      </c>
      <c r="F135">
        <v>0.2182281315326691</v>
      </c>
      <c r="G135">
        <v>0.20576922595500949</v>
      </c>
      <c r="H135">
        <v>0.23096886277198789</v>
      </c>
      <c r="I135">
        <v>0.29143822193145752</v>
      </c>
      <c r="J135">
        <v>0.34848839044570917</v>
      </c>
      <c r="K135">
        <v>0.59951967000961304</v>
      </c>
      <c r="L135">
        <v>0.22005899250507349</v>
      </c>
      <c r="M135">
        <v>0.69565218687057495</v>
      </c>
      <c r="N135">
        <v>0.66448408365249634</v>
      </c>
      <c r="O135">
        <v>0.80148148536682129</v>
      </c>
      <c r="P135">
        <v>0.77067500352859497</v>
      </c>
      <c r="Q135">
        <v>0.7119712233543396</v>
      </c>
      <c r="R135">
        <v>0.61942940950393677</v>
      </c>
      <c r="S135">
        <v>0.62251836061477661</v>
      </c>
      <c r="T135">
        <v>0.43073481321334839</v>
      </c>
      <c r="U135">
        <v>0.48190367221832281</v>
      </c>
      <c r="V135">
        <v>0.51660025119781494</v>
      </c>
      <c r="W135">
        <v>0.52770882844924927</v>
      </c>
      <c r="X135">
        <v>0.50840336084365845</v>
      </c>
      <c r="Y135">
        <v>0.6972845196723938</v>
      </c>
      <c r="Z135">
        <v>0.71535396575927734</v>
      </c>
      <c r="AA135">
        <v>0.69405549764633179</v>
      </c>
      <c r="AB135">
        <v>-2.1335303783416752E-2</v>
      </c>
      <c r="AC135">
        <v>0.72867131233215332</v>
      </c>
      <c r="AD135">
        <v>0.75599896907806396</v>
      </c>
      <c r="AE135">
        <v>0.74889653921127319</v>
      </c>
      <c r="AF135">
        <v>0.7169763445854187</v>
      </c>
      <c r="AG135">
        <v>0.69712269306182861</v>
      </c>
      <c r="AH135">
        <v>0.71750307083129883</v>
      </c>
      <c r="AI135">
        <v>0.68169015645980835</v>
      </c>
      <c r="AJ135">
        <v>0.82868528366088867</v>
      </c>
      <c r="AK135">
        <v>0.6575278639793396</v>
      </c>
      <c r="AL135">
        <v>0.64558857679367065</v>
      </c>
      <c r="AM135">
        <v>0.52977168560028076</v>
      </c>
    </row>
    <row r="136" spans="1:39" x14ac:dyDescent="0.25">
      <c r="A136">
        <v>135.290647012759</v>
      </c>
      <c r="B136">
        <v>48.472822179464863</v>
      </c>
      <c r="C136">
        <v>0.23195722699165339</v>
      </c>
      <c r="D136">
        <v>0.20948617160320279</v>
      </c>
      <c r="E136">
        <v>0.21938325464725489</v>
      </c>
      <c r="F136">
        <v>0.2111643701791763</v>
      </c>
      <c r="G136">
        <v>0.1856071949005127</v>
      </c>
      <c r="H136">
        <v>0.24058219790458679</v>
      </c>
      <c r="I136">
        <v>0.29286926984786987</v>
      </c>
      <c r="J136">
        <v>0.33917859196662897</v>
      </c>
      <c r="K136">
        <v>0.55023366212844849</v>
      </c>
      <c r="L136">
        <v>0.2239382266998291</v>
      </c>
      <c r="M136">
        <v>0.66247951984405518</v>
      </c>
      <c r="N136">
        <v>0.63098651170730591</v>
      </c>
      <c r="O136">
        <v>0.78600203990936279</v>
      </c>
      <c r="P136">
        <v>0.75522118806838989</v>
      </c>
      <c r="Q136">
        <v>0.69006252288818359</v>
      </c>
      <c r="R136">
        <v>0.54666024446487427</v>
      </c>
      <c r="S136">
        <v>0.54798275232315063</v>
      </c>
      <c r="T136">
        <v>0.41023892164230352</v>
      </c>
      <c r="U136">
        <v>0.41730883717536932</v>
      </c>
      <c r="V136">
        <v>0.49906978011131292</v>
      </c>
      <c r="W136">
        <v>0.50549453496932983</v>
      </c>
      <c r="X136">
        <v>0.47278344631195068</v>
      </c>
      <c r="Y136">
        <v>0.63806247711181641</v>
      </c>
      <c r="Z136">
        <v>0.66872745752334595</v>
      </c>
      <c r="AA136">
        <v>0.65112704038619995</v>
      </c>
      <c r="AB136">
        <v>-3.0819542706012729E-2</v>
      </c>
      <c r="AC136">
        <v>0.68421053886413574</v>
      </c>
      <c r="AD136">
        <v>0.71321159601211548</v>
      </c>
      <c r="AE136">
        <v>0.71766561269760132</v>
      </c>
      <c r="AF136">
        <v>0.68773430585861206</v>
      </c>
      <c r="AG136">
        <v>0.67700874805450439</v>
      </c>
      <c r="AH136">
        <v>0.68413019180297852</v>
      </c>
      <c r="AI136">
        <v>0.6552579402923584</v>
      </c>
      <c r="AJ136">
        <v>0.87772923707962036</v>
      </c>
      <c r="AK136">
        <v>0.63916498422622681</v>
      </c>
      <c r="AL136">
        <v>0.62906211614608765</v>
      </c>
      <c r="AM136">
        <v>0.52885806560516357</v>
      </c>
    </row>
    <row r="137" spans="1:39" x14ac:dyDescent="0.25">
      <c r="A137">
        <v>135.29087527412321</v>
      </c>
      <c r="B137">
        <v>48.472822179464863</v>
      </c>
      <c r="C137">
        <v>0.23195722699165339</v>
      </c>
      <c r="D137">
        <v>0.20948617160320279</v>
      </c>
      <c r="E137">
        <v>0.21938325464725489</v>
      </c>
      <c r="F137">
        <v>0.2111643701791763</v>
      </c>
      <c r="G137">
        <v>0.1856071949005127</v>
      </c>
      <c r="H137">
        <v>0.24058219790458679</v>
      </c>
      <c r="I137">
        <v>0.29286926984786987</v>
      </c>
      <c r="J137">
        <v>0.33917859196662897</v>
      </c>
      <c r="K137">
        <v>0.55023366212844849</v>
      </c>
      <c r="L137">
        <v>0.2239382266998291</v>
      </c>
      <c r="M137">
        <v>0.66247951984405518</v>
      </c>
      <c r="N137">
        <v>0.63098651170730591</v>
      </c>
      <c r="O137">
        <v>0.78600203990936279</v>
      </c>
      <c r="P137">
        <v>0.75522118806838989</v>
      </c>
      <c r="Q137">
        <v>0.69006252288818359</v>
      </c>
      <c r="R137">
        <v>0.54666024446487427</v>
      </c>
      <c r="S137">
        <v>0.54798275232315063</v>
      </c>
      <c r="T137">
        <v>0.41023892164230352</v>
      </c>
      <c r="U137">
        <v>0.41730883717536932</v>
      </c>
      <c r="V137">
        <v>0.49906978011131292</v>
      </c>
      <c r="W137">
        <v>0.50549453496932983</v>
      </c>
      <c r="X137">
        <v>0.47278344631195068</v>
      </c>
      <c r="Y137">
        <v>0.63806247711181641</v>
      </c>
      <c r="Z137">
        <v>0.66872745752334595</v>
      </c>
      <c r="AA137">
        <v>0.65112704038619995</v>
      </c>
      <c r="AB137">
        <v>-3.0819542706012729E-2</v>
      </c>
      <c r="AC137">
        <v>0.68421053886413574</v>
      </c>
      <c r="AD137">
        <v>0.71321159601211548</v>
      </c>
      <c r="AE137">
        <v>0.71766561269760132</v>
      </c>
      <c r="AF137">
        <v>0.68773430585861206</v>
      </c>
      <c r="AG137">
        <v>0.67700874805450439</v>
      </c>
      <c r="AH137">
        <v>0.68413019180297852</v>
      </c>
      <c r="AI137">
        <v>0.6552579402923584</v>
      </c>
      <c r="AJ137">
        <v>0.87772923707962036</v>
      </c>
      <c r="AK137">
        <v>0.63916498422622681</v>
      </c>
      <c r="AL137">
        <v>0.62906211614608765</v>
      </c>
      <c r="AM137">
        <v>0.52885806560516357</v>
      </c>
    </row>
    <row r="138" spans="1:39" x14ac:dyDescent="0.25">
      <c r="A138">
        <v>135.29110353548731</v>
      </c>
      <c r="B138">
        <v>48.472822179464863</v>
      </c>
      <c r="C138">
        <v>0.21552485227584839</v>
      </c>
      <c r="D138">
        <v>0.20302571356296539</v>
      </c>
      <c r="E138">
        <v>0.2065972238779068</v>
      </c>
      <c r="F138">
        <v>0.2125205993652344</v>
      </c>
      <c r="G138">
        <v>0.17660750448703769</v>
      </c>
      <c r="H138">
        <v>0.23438155651092529</v>
      </c>
      <c r="I138">
        <v>0.2908400297164917</v>
      </c>
      <c r="J138">
        <v>0.3828032910823822</v>
      </c>
      <c r="K138">
        <v>0.50943398475646973</v>
      </c>
      <c r="L138">
        <v>0.22089409828186041</v>
      </c>
      <c r="M138">
        <v>0.65538293123245239</v>
      </c>
      <c r="N138">
        <v>0.70817029476165771</v>
      </c>
      <c r="O138">
        <v>0.81777220964431763</v>
      </c>
      <c r="P138">
        <v>0.76376879215240479</v>
      </c>
      <c r="Q138">
        <v>0.70406961441040039</v>
      </c>
      <c r="R138">
        <v>0.58260434865951538</v>
      </c>
      <c r="S138">
        <v>0.45506581664085388</v>
      </c>
      <c r="T138">
        <v>0.40172675251960749</v>
      </c>
      <c r="U138">
        <v>0.40426743030548101</v>
      </c>
      <c r="V138">
        <v>0.46638256311416632</v>
      </c>
      <c r="W138">
        <v>0.46690359711647028</v>
      </c>
      <c r="X138">
        <v>0.44995278120040888</v>
      </c>
      <c r="Y138">
        <v>0.61127597093582153</v>
      </c>
      <c r="Z138">
        <v>0.63125324249267578</v>
      </c>
      <c r="AA138">
        <v>0.63435041904449463</v>
      </c>
      <c r="AB138">
        <v>-2.8588594868779179E-2</v>
      </c>
      <c r="AC138">
        <v>0.67381972074508667</v>
      </c>
      <c r="AD138">
        <v>0.69201725721359253</v>
      </c>
      <c r="AE138">
        <v>0.70343202352523804</v>
      </c>
      <c r="AF138">
        <v>0.68943434953689575</v>
      </c>
      <c r="AG138">
        <v>0.70252823829650879</v>
      </c>
      <c r="AH138">
        <v>0.67805385589599609</v>
      </c>
      <c r="AI138">
        <v>0.66209816932678223</v>
      </c>
      <c r="AJ138">
        <v>0.90728479623794556</v>
      </c>
      <c r="AK138">
        <v>0.62987011671066284</v>
      </c>
      <c r="AL138">
        <v>0.63456535339355469</v>
      </c>
      <c r="AM138">
        <v>0.52554744482040405</v>
      </c>
    </row>
    <row r="139" spans="1:39" x14ac:dyDescent="0.25">
      <c r="A139">
        <v>135.29133179685149</v>
      </c>
      <c r="B139">
        <v>48.472822179464863</v>
      </c>
      <c r="C139">
        <v>0.21107472479343409</v>
      </c>
      <c r="D139">
        <v>0.20844811201095581</v>
      </c>
      <c r="E139">
        <v>0.19883210957050321</v>
      </c>
      <c r="F139">
        <v>0.20368239283561709</v>
      </c>
      <c r="G139">
        <v>0.19255031645298001</v>
      </c>
      <c r="H139">
        <v>0.2248447239398956</v>
      </c>
      <c r="I139">
        <v>0.28601783514022833</v>
      </c>
      <c r="J139">
        <v>0.4144209623336792</v>
      </c>
      <c r="K139">
        <v>0.57317781448364258</v>
      </c>
      <c r="L139">
        <v>0.23076923191547391</v>
      </c>
      <c r="M139">
        <v>0.72031962871551514</v>
      </c>
      <c r="N139">
        <v>0.74976956844329834</v>
      </c>
      <c r="O139">
        <v>0.83141571283340454</v>
      </c>
      <c r="P139">
        <v>0.75501728057861328</v>
      </c>
      <c r="Q139">
        <v>0.7140851616859436</v>
      </c>
      <c r="R139">
        <v>0.64892810583114624</v>
      </c>
      <c r="S139">
        <v>0.39427012205123901</v>
      </c>
      <c r="T139">
        <v>0.42635920643806458</v>
      </c>
      <c r="U139">
        <v>0.39867842197418207</v>
      </c>
      <c r="V139">
        <v>0.43510392308235168</v>
      </c>
      <c r="W139">
        <v>0.42454040050506592</v>
      </c>
      <c r="X139">
        <v>0.43326392769813538</v>
      </c>
      <c r="Y139">
        <v>0.56620556116104126</v>
      </c>
      <c r="Z139">
        <v>0.59540814161300659</v>
      </c>
      <c r="AA139">
        <v>0.5983426570892334</v>
      </c>
      <c r="AB139">
        <v>-3.2333146780729287E-2</v>
      </c>
      <c r="AC139">
        <v>0.65411436557769775</v>
      </c>
      <c r="AD139">
        <v>0.673534095287323</v>
      </c>
      <c r="AE139">
        <v>0.69250780344009399</v>
      </c>
      <c r="AF139">
        <v>0.70194840431213379</v>
      </c>
      <c r="AG139">
        <v>0.71376430988311768</v>
      </c>
      <c r="AH139">
        <v>0.68565613031387329</v>
      </c>
      <c r="AI139">
        <v>0.67664670944213867</v>
      </c>
      <c r="AJ139">
        <v>0.91631799936294556</v>
      </c>
      <c r="AK139">
        <v>0.65253615379333496</v>
      </c>
      <c r="AL139">
        <v>0.66456496715545654</v>
      </c>
      <c r="AM139">
        <v>0.53388428688049316</v>
      </c>
    </row>
    <row r="140" spans="1:39" x14ac:dyDescent="0.25">
      <c r="A140">
        <v>135.29156005821571</v>
      </c>
      <c r="B140">
        <v>48.472822179464863</v>
      </c>
      <c r="C140">
        <v>0.22232675552368161</v>
      </c>
      <c r="D140">
        <v>0.22215068340301511</v>
      </c>
      <c r="E140">
        <v>0.21140430867671969</v>
      </c>
      <c r="F140">
        <v>0.20538510382175451</v>
      </c>
      <c r="G140">
        <v>0.20706455409526819</v>
      </c>
      <c r="H140">
        <v>0.23763179779052729</v>
      </c>
      <c r="I140">
        <v>0.3046875</v>
      </c>
      <c r="J140">
        <v>0.4166666567325592</v>
      </c>
      <c r="K140">
        <v>0.62599235773086548</v>
      </c>
      <c r="L140">
        <v>0.23364713788032529</v>
      </c>
      <c r="M140">
        <v>0.72667396068572998</v>
      </c>
      <c r="N140">
        <v>0.70640486478805542</v>
      </c>
      <c r="O140">
        <v>0.82355964183807373</v>
      </c>
      <c r="P140">
        <v>0.73823457956314087</v>
      </c>
      <c r="Q140">
        <v>0.72581034898757935</v>
      </c>
      <c r="R140">
        <v>0.69622164964675903</v>
      </c>
      <c r="S140">
        <v>0.46629604697227478</v>
      </c>
      <c r="T140">
        <v>0.42652842402458191</v>
      </c>
      <c r="U140">
        <v>0.42779439687728882</v>
      </c>
      <c r="V140">
        <v>0.40799999237060552</v>
      </c>
      <c r="W140">
        <v>0.41478395462036127</v>
      </c>
      <c r="X140">
        <v>0.4333096444606781</v>
      </c>
      <c r="Y140">
        <v>0.57565039396286011</v>
      </c>
      <c r="Z140">
        <v>0.59220707416534424</v>
      </c>
      <c r="AA140">
        <v>0.59526211023330688</v>
      </c>
      <c r="AB140">
        <v>-4.0876060724258423E-2</v>
      </c>
      <c r="AC140">
        <v>0.63458853960037231</v>
      </c>
      <c r="AD140">
        <v>0.67299973964691162</v>
      </c>
      <c r="AE140">
        <v>0.67745304107666016</v>
      </c>
      <c r="AF140">
        <v>0.70674943923950195</v>
      </c>
      <c r="AG140">
        <v>0.71128058433532715</v>
      </c>
      <c r="AH140">
        <v>0.67750191688537598</v>
      </c>
      <c r="AI140">
        <v>0.66036772727966309</v>
      </c>
      <c r="AJ140">
        <v>0.94594591856002808</v>
      </c>
      <c r="AK140">
        <v>0.63436120748519897</v>
      </c>
      <c r="AL140">
        <v>0.66960018873214722</v>
      </c>
      <c r="AM140">
        <v>0.56156158447265625</v>
      </c>
    </row>
    <row r="141" spans="1:39" x14ac:dyDescent="0.25">
      <c r="A141">
        <v>135.29178831957989</v>
      </c>
      <c r="B141">
        <v>48.472822179464863</v>
      </c>
      <c r="C141">
        <v>0.2435267120599747</v>
      </c>
      <c r="D141">
        <v>0.2201215326786041</v>
      </c>
      <c r="E141">
        <v>0.2190656512975693</v>
      </c>
      <c r="F141">
        <v>0.23076923191547391</v>
      </c>
      <c r="G141">
        <v>0.21867167949676511</v>
      </c>
      <c r="H141">
        <v>0.23954372107982641</v>
      </c>
      <c r="I141">
        <v>0.32385605573654169</v>
      </c>
      <c r="J141">
        <v>0.42111802101135248</v>
      </c>
      <c r="K141">
        <v>0.59339702129364014</v>
      </c>
      <c r="L141">
        <v>0.26005765795707703</v>
      </c>
      <c r="M141">
        <v>0.68205130100250244</v>
      </c>
      <c r="N141">
        <v>0.71212118864059448</v>
      </c>
      <c r="O141">
        <v>0.82217520475387573</v>
      </c>
      <c r="P141">
        <v>0.75047528743743896</v>
      </c>
      <c r="Q141">
        <v>0.72787123918533325</v>
      </c>
      <c r="R141">
        <v>0.71955907344818115</v>
      </c>
      <c r="S141">
        <v>0.51925820112228394</v>
      </c>
      <c r="T141">
        <v>0.46724036335945129</v>
      </c>
      <c r="U141">
        <v>0.47321921586990362</v>
      </c>
      <c r="V141">
        <v>0.46428570151329041</v>
      </c>
      <c r="W141">
        <v>0.48691859841346741</v>
      </c>
      <c r="X141">
        <v>0.48944824934005737</v>
      </c>
      <c r="Y141">
        <v>0.63070428371429443</v>
      </c>
      <c r="Z141">
        <v>0.64474421739578247</v>
      </c>
      <c r="AA141">
        <v>0.62921351194381714</v>
      </c>
      <c r="AB141">
        <v>-3.3296447247266769E-2</v>
      </c>
      <c r="AC141">
        <v>0.68361580371856689</v>
      </c>
      <c r="AD141">
        <v>0.68906164169311523</v>
      </c>
      <c r="AE141">
        <v>0.69463175535202026</v>
      </c>
      <c r="AF141">
        <v>0.7291330099105835</v>
      </c>
      <c r="AG141">
        <v>0.73387980461120605</v>
      </c>
      <c r="AH141">
        <v>0.66738313436508179</v>
      </c>
      <c r="AI141">
        <v>0.66554492712020874</v>
      </c>
      <c r="AJ141">
        <v>0.99546486139297485</v>
      </c>
      <c r="AK141">
        <v>0.63066202402114868</v>
      </c>
      <c r="AL141">
        <v>0.68775933980941772</v>
      </c>
      <c r="AM141">
        <v>0.59843099117279053</v>
      </c>
    </row>
    <row r="142" spans="1:39" x14ac:dyDescent="0.25">
      <c r="A142">
        <v>135.29201658094411</v>
      </c>
      <c r="B142">
        <v>48.472822179464863</v>
      </c>
      <c r="C142">
        <v>0.25351628661155701</v>
      </c>
      <c r="D142">
        <v>0.2321428507566452</v>
      </c>
      <c r="E142">
        <v>0.23156200349330899</v>
      </c>
      <c r="F142">
        <v>0.26624548435211182</v>
      </c>
      <c r="G142">
        <v>0.22261711955070501</v>
      </c>
      <c r="H142">
        <v>0.25458613038063049</v>
      </c>
      <c r="I142">
        <v>0.34322986006736761</v>
      </c>
      <c r="J142">
        <v>0.47106149792671198</v>
      </c>
      <c r="K142">
        <v>0.64897716045379639</v>
      </c>
      <c r="L142">
        <v>0.30684858560562128</v>
      </c>
      <c r="M142">
        <v>0.72286874055862427</v>
      </c>
      <c r="N142">
        <v>0.75339204072952271</v>
      </c>
      <c r="O142">
        <v>0.81463146209716797</v>
      </c>
      <c r="P142">
        <v>0.7484433650970459</v>
      </c>
      <c r="Q142">
        <v>0.72141057252883911</v>
      </c>
      <c r="R142">
        <v>0.71884983777999878</v>
      </c>
      <c r="S142">
        <v>0.51324266195297241</v>
      </c>
      <c r="T142">
        <v>0.51877206563949585</v>
      </c>
      <c r="U142">
        <v>0.50688010454177856</v>
      </c>
      <c r="V142">
        <v>0.48135170340538019</v>
      </c>
      <c r="W142">
        <v>0.52439022064208984</v>
      </c>
      <c r="X142">
        <v>0.52526021003723145</v>
      </c>
      <c r="Y142">
        <v>0.6706618070602417</v>
      </c>
      <c r="Z142">
        <v>0.68656307458877563</v>
      </c>
      <c r="AA142">
        <v>0.67837625741958618</v>
      </c>
      <c r="AB142">
        <v>-3.2843384891748428E-2</v>
      </c>
      <c r="AC142">
        <v>0.72890734672546387</v>
      </c>
      <c r="AD142">
        <v>0.73293447494506836</v>
      </c>
      <c r="AE142">
        <v>0.7354356050491333</v>
      </c>
      <c r="AF142">
        <v>0.75455522537231445</v>
      </c>
      <c r="AG142">
        <v>0.75731074810028076</v>
      </c>
      <c r="AH142">
        <v>0.70911026000976563</v>
      </c>
      <c r="AI142">
        <v>0.71028512716293335</v>
      </c>
      <c r="AJ142">
        <v>0.97792494297027588</v>
      </c>
      <c r="AK142">
        <v>0.67392903566360474</v>
      </c>
      <c r="AL142">
        <v>0.70472234487533569</v>
      </c>
      <c r="AM142">
        <v>0.62153029441833496</v>
      </c>
    </row>
    <row r="143" spans="1:39" x14ac:dyDescent="0.25">
      <c r="A143">
        <v>135.29224484230821</v>
      </c>
      <c r="B143">
        <v>48.472822179464863</v>
      </c>
      <c r="C143">
        <v>0.24770642817020419</v>
      </c>
      <c r="D143">
        <v>0.24506853520870209</v>
      </c>
      <c r="E143">
        <v>0.2322518527507782</v>
      </c>
      <c r="F143">
        <v>0.2346193939447403</v>
      </c>
      <c r="G143">
        <v>0.21982042491435999</v>
      </c>
      <c r="H143">
        <v>0.26584586501121521</v>
      </c>
      <c r="I143">
        <v>0.3461538553237915</v>
      </c>
      <c r="J143">
        <v>0.468546062707901</v>
      </c>
      <c r="K143">
        <v>0.72691249847412109</v>
      </c>
      <c r="L143">
        <v>0.33154323697090149</v>
      </c>
      <c r="M143">
        <v>0.75754368305206299</v>
      </c>
      <c r="N143">
        <v>0.74044698476791382</v>
      </c>
      <c r="O143">
        <v>0.80611401796340942</v>
      </c>
      <c r="P143">
        <v>0.74950492382049561</v>
      </c>
      <c r="Q143">
        <v>0.70635539293289185</v>
      </c>
      <c r="R143">
        <v>0.71068167686462402</v>
      </c>
      <c r="S143">
        <v>0.52287119626998901</v>
      </c>
      <c r="T143">
        <v>0.50800824165344238</v>
      </c>
      <c r="U143">
        <v>0.5118565559387207</v>
      </c>
      <c r="V143">
        <v>0.51148545742034912</v>
      </c>
      <c r="W143">
        <v>0.55235350131988525</v>
      </c>
      <c r="X143">
        <v>0.55612373352050781</v>
      </c>
      <c r="Y143">
        <v>0.68314832448959351</v>
      </c>
      <c r="Z143">
        <v>0.70488321781158447</v>
      </c>
      <c r="AA143">
        <v>0.69452160596847534</v>
      </c>
      <c r="AB143">
        <v>-2.9557667672634121E-2</v>
      </c>
      <c r="AC143">
        <v>0.72451788187026978</v>
      </c>
      <c r="AD143">
        <v>0.74582117795944214</v>
      </c>
      <c r="AE143">
        <v>0.74953961372375488</v>
      </c>
      <c r="AF143">
        <v>0.75487315654754639</v>
      </c>
      <c r="AG143">
        <v>0.74918568134307861</v>
      </c>
      <c r="AH143">
        <v>0.71106940507888794</v>
      </c>
      <c r="AI143">
        <v>0.71673822402954102</v>
      </c>
      <c r="AJ143">
        <v>0.80039918422698975</v>
      </c>
      <c r="AK143">
        <v>0.66911762952804565</v>
      </c>
      <c r="AL143">
        <v>0.68068933486938477</v>
      </c>
      <c r="AM143">
        <v>0.58996415138244629</v>
      </c>
    </row>
    <row r="144" spans="1:39" x14ac:dyDescent="0.25">
      <c r="A144">
        <v>135.29247310367239</v>
      </c>
      <c r="B144">
        <v>48.472822179464863</v>
      </c>
      <c r="C144">
        <v>0.24770642817020419</v>
      </c>
      <c r="D144">
        <v>0.24506853520870209</v>
      </c>
      <c r="E144">
        <v>0.2322518527507782</v>
      </c>
      <c r="F144">
        <v>0.2346193939447403</v>
      </c>
      <c r="G144">
        <v>0.21982042491435999</v>
      </c>
      <c r="H144">
        <v>0.26584586501121521</v>
      </c>
      <c r="I144">
        <v>0.3461538553237915</v>
      </c>
      <c r="J144">
        <v>0.468546062707901</v>
      </c>
      <c r="K144">
        <v>0.72691249847412109</v>
      </c>
      <c r="L144">
        <v>0.33154323697090149</v>
      </c>
      <c r="M144">
        <v>0.75754368305206299</v>
      </c>
      <c r="N144">
        <v>0.74044698476791382</v>
      </c>
      <c r="O144">
        <v>0.80611401796340942</v>
      </c>
      <c r="P144">
        <v>0.74950492382049561</v>
      </c>
      <c r="Q144">
        <v>0.70635539293289185</v>
      </c>
      <c r="R144">
        <v>0.71068167686462402</v>
      </c>
      <c r="S144">
        <v>0.52287119626998901</v>
      </c>
      <c r="T144">
        <v>0.50800824165344238</v>
      </c>
      <c r="U144">
        <v>0.5118565559387207</v>
      </c>
      <c r="V144">
        <v>0.51148545742034912</v>
      </c>
      <c r="W144">
        <v>0.55235350131988525</v>
      </c>
      <c r="X144">
        <v>0.55612373352050781</v>
      </c>
      <c r="Y144">
        <v>0.68314832448959351</v>
      </c>
      <c r="Z144">
        <v>0.70488321781158447</v>
      </c>
      <c r="AA144">
        <v>0.69452160596847534</v>
      </c>
      <c r="AB144">
        <v>-2.9557667672634121E-2</v>
      </c>
      <c r="AC144">
        <v>0.72451788187026978</v>
      </c>
      <c r="AD144">
        <v>0.74582117795944214</v>
      </c>
      <c r="AE144">
        <v>0.74953961372375488</v>
      </c>
      <c r="AF144">
        <v>0.75487315654754639</v>
      </c>
      <c r="AG144">
        <v>0.74918568134307861</v>
      </c>
      <c r="AH144">
        <v>0.71106940507888794</v>
      </c>
      <c r="AI144">
        <v>0.71673822402954102</v>
      </c>
      <c r="AJ144">
        <v>0.80039918422698975</v>
      </c>
      <c r="AK144">
        <v>0.66911762952804565</v>
      </c>
      <c r="AL144">
        <v>0.68068933486938477</v>
      </c>
      <c r="AM144">
        <v>0.58996415138244629</v>
      </c>
    </row>
    <row r="145" spans="1:39" x14ac:dyDescent="0.25">
      <c r="A145">
        <v>135.29270136503661</v>
      </c>
      <c r="B145">
        <v>48.472822179464863</v>
      </c>
      <c r="C145">
        <v>0.27272728085517878</v>
      </c>
      <c r="D145">
        <v>0.2373949587345123</v>
      </c>
      <c r="E145">
        <v>0.2425997406244278</v>
      </c>
      <c r="F145">
        <v>0.27210214734077448</v>
      </c>
      <c r="G145">
        <v>0.25262090563774109</v>
      </c>
      <c r="H145">
        <v>0.32418951392173773</v>
      </c>
      <c r="I145">
        <v>0.37475422024726868</v>
      </c>
      <c r="J145">
        <v>0.42034158110618591</v>
      </c>
      <c r="K145">
        <v>0.60312092304229736</v>
      </c>
      <c r="L145">
        <v>0.30995833873748779</v>
      </c>
      <c r="M145">
        <v>0.58597010374069214</v>
      </c>
      <c r="N145">
        <v>0.58158206939697266</v>
      </c>
      <c r="O145">
        <v>0.78252428770065308</v>
      </c>
      <c r="P145">
        <v>0.77283841371536255</v>
      </c>
      <c r="Q145">
        <v>0.71312648057937622</v>
      </c>
      <c r="R145">
        <v>0.72166502475738525</v>
      </c>
      <c r="S145">
        <v>0.62919896841049194</v>
      </c>
      <c r="T145">
        <v>0.5431983470916748</v>
      </c>
      <c r="U145">
        <v>0.5558510422706604</v>
      </c>
      <c r="V145">
        <v>0.52741390466690063</v>
      </c>
      <c r="W145">
        <v>0.6011396050453186</v>
      </c>
      <c r="X145">
        <v>0.56272399425506592</v>
      </c>
      <c r="Y145">
        <v>0.71829545497894287</v>
      </c>
      <c r="Z145">
        <v>0.72565621137619019</v>
      </c>
      <c r="AA145">
        <v>0.70961040258407593</v>
      </c>
      <c r="AB145">
        <v>-2.7333009988069531E-2</v>
      </c>
      <c r="AC145">
        <v>0.7183908224105835</v>
      </c>
      <c r="AD145">
        <v>0.71128606796264648</v>
      </c>
      <c r="AE145">
        <v>0.70271039009094238</v>
      </c>
      <c r="AF145">
        <v>0.69751185178756714</v>
      </c>
      <c r="AG145">
        <v>0.67399591207504272</v>
      </c>
      <c r="AH145">
        <v>0.62235188484191895</v>
      </c>
      <c r="AI145">
        <v>0.58431375026702881</v>
      </c>
      <c r="AJ145">
        <v>0.60416668653488159</v>
      </c>
      <c r="AK145">
        <v>0.5522884726524353</v>
      </c>
      <c r="AL145">
        <v>0.56551539897918701</v>
      </c>
      <c r="AM145">
        <v>0.47405540943145752</v>
      </c>
    </row>
    <row r="146" spans="1:39" x14ac:dyDescent="0.25">
      <c r="A146">
        <v>135.28996222866641</v>
      </c>
      <c r="B146">
        <v>48.472593918100678</v>
      </c>
      <c r="C146">
        <v>0.24778157472610471</v>
      </c>
      <c r="D146">
        <v>0.21494729816913599</v>
      </c>
      <c r="E146">
        <v>0.23529411852359769</v>
      </c>
      <c r="F146">
        <v>0.2492997199296951</v>
      </c>
      <c r="G146">
        <v>0.23688969016075129</v>
      </c>
      <c r="H146">
        <v>0.38817077875137329</v>
      </c>
      <c r="I146">
        <v>0.41522619128227228</v>
      </c>
      <c r="J146">
        <v>0.45501551032066351</v>
      </c>
      <c r="K146">
        <v>0.70045113563537598</v>
      </c>
      <c r="L146">
        <v>0.20604522526264191</v>
      </c>
      <c r="M146">
        <v>0.673758864402771</v>
      </c>
      <c r="N146">
        <v>0.6448243260383606</v>
      </c>
      <c r="O146">
        <v>0.74696248769760132</v>
      </c>
      <c r="P146">
        <v>0.74356335401535034</v>
      </c>
      <c r="Q146">
        <v>0.68802493810653687</v>
      </c>
      <c r="R146">
        <v>0.66034060716629028</v>
      </c>
      <c r="S146">
        <v>0.65814393758773804</v>
      </c>
      <c r="T146">
        <v>0.39399775862693792</v>
      </c>
      <c r="U146">
        <v>0.49878609180450439</v>
      </c>
      <c r="V146">
        <v>0.60664820671081543</v>
      </c>
      <c r="W146">
        <v>0.62815690040588379</v>
      </c>
      <c r="X146">
        <v>0.5468030571937561</v>
      </c>
      <c r="Y146">
        <v>0.68839102983474731</v>
      </c>
      <c r="Z146">
        <v>0.71906352043151855</v>
      </c>
      <c r="AA146">
        <v>0.72543555498123169</v>
      </c>
      <c r="AB146">
        <v>-1.8246550112962719E-2</v>
      </c>
      <c r="AC146">
        <v>0.72058820724487305</v>
      </c>
      <c r="AD146">
        <v>0.76303315162658691</v>
      </c>
      <c r="AE146">
        <v>0.72770702838897705</v>
      </c>
      <c r="AF146">
        <v>0.73820596933364868</v>
      </c>
      <c r="AG146">
        <v>0.71001756191253662</v>
      </c>
      <c r="AH146">
        <v>0.66835558414459229</v>
      </c>
      <c r="AI146">
        <v>0.68234848976135254</v>
      </c>
      <c r="AJ146">
        <v>0.95698922872543335</v>
      </c>
      <c r="AK146">
        <v>0.67658573389053345</v>
      </c>
      <c r="AL146">
        <v>0.72906935214996338</v>
      </c>
      <c r="AM146">
        <v>0.64140623807907104</v>
      </c>
    </row>
    <row r="147" spans="1:39" x14ac:dyDescent="0.25">
      <c r="A147">
        <v>135.2901904900306</v>
      </c>
      <c r="B147">
        <v>48.472593918100678</v>
      </c>
      <c r="C147">
        <v>0.2059100866317749</v>
      </c>
      <c r="D147">
        <v>0.21023428440093991</v>
      </c>
      <c r="E147">
        <v>0.2028427571058273</v>
      </c>
      <c r="F147">
        <v>0.23252776265144351</v>
      </c>
      <c r="G147">
        <v>0.21736010909080511</v>
      </c>
      <c r="H147">
        <v>0.29727497696876531</v>
      </c>
      <c r="I147">
        <v>0.34010565280914312</v>
      </c>
      <c r="J147">
        <v>0.43559539318084722</v>
      </c>
      <c r="K147">
        <v>0.59416615962982178</v>
      </c>
      <c r="L147">
        <v>0.21907216310501099</v>
      </c>
      <c r="M147">
        <v>0.62150418758392334</v>
      </c>
      <c r="N147">
        <v>0.70208728313446045</v>
      </c>
      <c r="O147">
        <v>0.78729993104934692</v>
      </c>
      <c r="P147">
        <v>0.70643103122711182</v>
      </c>
      <c r="Q147">
        <v>0.69608521461486816</v>
      </c>
      <c r="R147">
        <v>0.66736549139022827</v>
      </c>
      <c r="S147">
        <v>0.54363560676574707</v>
      </c>
      <c r="T147">
        <v>0.43221905827522278</v>
      </c>
      <c r="U147">
        <v>0.45617172122001648</v>
      </c>
      <c r="V147">
        <v>0.50967425107955933</v>
      </c>
      <c r="W147">
        <v>0.50717377662658691</v>
      </c>
      <c r="X147">
        <v>0.47862067818641663</v>
      </c>
      <c r="Y147">
        <v>0.65069639682769775</v>
      </c>
      <c r="Z147">
        <v>0.67354261875152588</v>
      </c>
      <c r="AA147">
        <v>0.67225652933120728</v>
      </c>
      <c r="AB147">
        <v>-2.1268196403980259E-2</v>
      </c>
      <c r="AC147">
        <v>0.71428573131561279</v>
      </c>
      <c r="AD147">
        <v>0.72093021869659424</v>
      </c>
      <c r="AE147">
        <v>0.72136038541793823</v>
      </c>
      <c r="AF147">
        <v>0.73382431268692017</v>
      </c>
      <c r="AG147">
        <v>0.73899692296981812</v>
      </c>
      <c r="AH147">
        <v>0.69825023412704468</v>
      </c>
      <c r="AI147">
        <v>0.69275528192520142</v>
      </c>
      <c r="AJ147">
        <v>0.93140792846679688</v>
      </c>
      <c r="AK147">
        <v>0.67939847707748413</v>
      </c>
      <c r="AL147">
        <v>0.69623732566833496</v>
      </c>
      <c r="AM147">
        <v>0.59136116504669189</v>
      </c>
    </row>
    <row r="148" spans="1:39" x14ac:dyDescent="0.25">
      <c r="A148">
        <v>135.29041875139481</v>
      </c>
      <c r="B148">
        <v>48.472593918100678</v>
      </c>
      <c r="C148">
        <v>0.22926232218742371</v>
      </c>
      <c r="D148">
        <v>0.22342732548713681</v>
      </c>
      <c r="E148">
        <v>0.2035398185253143</v>
      </c>
      <c r="F148">
        <v>0.21411338448524481</v>
      </c>
      <c r="G148">
        <v>0.2147239297628403</v>
      </c>
      <c r="H148">
        <v>0.25537633895874018</v>
      </c>
      <c r="I148">
        <v>0.3156089186668396</v>
      </c>
      <c r="J148">
        <v>0.414682537317276</v>
      </c>
      <c r="K148">
        <v>0.59898316860198975</v>
      </c>
      <c r="L148">
        <v>0.22709739208221441</v>
      </c>
      <c r="M148">
        <v>0.67186659574508667</v>
      </c>
      <c r="N148">
        <v>0.73061609268188477</v>
      </c>
      <c r="O148">
        <v>0.82999753952026367</v>
      </c>
      <c r="P148">
        <v>0.74273663759231567</v>
      </c>
      <c r="Q148">
        <v>0.73120218515396118</v>
      </c>
      <c r="R148">
        <v>0.70163708925247192</v>
      </c>
      <c r="S148">
        <v>0.53557103872299194</v>
      </c>
      <c r="T148">
        <v>0.41802316904067988</v>
      </c>
      <c r="U148">
        <v>0.48206165432929993</v>
      </c>
      <c r="V148">
        <v>0.48680737614631647</v>
      </c>
      <c r="W148">
        <v>0.4813900887966156</v>
      </c>
      <c r="X148">
        <v>0.49466666579246521</v>
      </c>
      <c r="Y148">
        <v>0.65864437818527222</v>
      </c>
      <c r="Z148">
        <v>0.68493497371673584</v>
      </c>
      <c r="AA148">
        <v>0.67436027526855469</v>
      </c>
      <c r="AB148">
        <v>-2.115669846534729E-2</v>
      </c>
      <c r="AC148">
        <v>0.71673822402954102</v>
      </c>
      <c r="AD148">
        <v>0.73270928859710693</v>
      </c>
      <c r="AE148">
        <v>0.74143922328948975</v>
      </c>
      <c r="AF148">
        <v>0.75012129545211792</v>
      </c>
      <c r="AG148">
        <v>0.75694954395294189</v>
      </c>
      <c r="AH148">
        <v>0.70776981115341187</v>
      </c>
      <c r="AI148">
        <v>0.700844407081604</v>
      </c>
      <c r="AJ148">
        <v>0.86531984806060791</v>
      </c>
      <c r="AK148">
        <v>0.67379021644592285</v>
      </c>
      <c r="AL148">
        <v>0.68929570913314819</v>
      </c>
      <c r="AM148">
        <v>0.58595818281173706</v>
      </c>
    </row>
    <row r="149" spans="1:39" x14ac:dyDescent="0.25">
      <c r="A149">
        <v>135.290647012759</v>
      </c>
      <c r="B149">
        <v>48.472593918100678</v>
      </c>
      <c r="C149">
        <v>0.24266503751277921</v>
      </c>
      <c r="D149">
        <v>0.22545915842056269</v>
      </c>
      <c r="E149">
        <v>0.22678571939468381</v>
      </c>
      <c r="F149">
        <v>0.22607164084911349</v>
      </c>
      <c r="G149">
        <v>0.21604734659194949</v>
      </c>
      <c r="H149">
        <v>0.2423423379659653</v>
      </c>
      <c r="I149">
        <v>0.30194383859634399</v>
      </c>
      <c r="J149">
        <v>0.38522166013717651</v>
      </c>
      <c r="K149">
        <v>0.59601616859436035</v>
      </c>
      <c r="L149">
        <v>0.23179127275943759</v>
      </c>
      <c r="M149">
        <v>0.69320386648178101</v>
      </c>
      <c r="N149">
        <v>0.74526757001876831</v>
      </c>
      <c r="O149">
        <v>0.83619421720504761</v>
      </c>
      <c r="P149">
        <v>0.77117317914962769</v>
      </c>
      <c r="Q149">
        <v>0.73330366611480713</v>
      </c>
      <c r="R149">
        <v>0.68783688545227051</v>
      </c>
      <c r="S149">
        <v>0.60236752033233643</v>
      </c>
      <c r="T149">
        <v>0.42775249481201172</v>
      </c>
      <c r="U149">
        <v>0.5068855881690979</v>
      </c>
      <c r="V149">
        <v>0.51627504825592041</v>
      </c>
      <c r="W149">
        <v>0.51803749799728394</v>
      </c>
      <c r="X149">
        <v>0.51979857683181763</v>
      </c>
      <c r="Y149">
        <v>0.69856458902359009</v>
      </c>
      <c r="Z149">
        <v>0.71700954437255859</v>
      </c>
      <c r="AA149">
        <v>0.71524447202682495</v>
      </c>
      <c r="AB149">
        <v>-2.620827034115791E-2</v>
      </c>
      <c r="AC149">
        <v>0.74796748161315918</v>
      </c>
      <c r="AD149">
        <v>0.76669991016387939</v>
      </c>
      <c r="AE149">
        <v>0.77407056093215942</v>
      </c>
      <c r="AF149">
        <v>0.75055903196334839</v>
      </c>
      <c r="AG149">
        <v>0.75114506483078003</v>
      </c>
      <c r="AH149">
        <v>0.73054474592208862</v>
      </c>
      <c r="AI149">
        <v>0.71827703714370728</v>
      </c>
      <c r="AJ149">
        <v>0.92267137765884399</v>
      </c>
      <c r="AK149">
        <v>0.6827932596206665</v>
      </c>
      <c r="AL149">
        <v>0.66956967115402222</v>
      </c>
      <c r="AM149">
        <v>0.58513355255126953</v>
      </c>
    </row>
    <row r="150" spans="1:39" x14ac:dyDescent="0.25">
      <c r="A150">
        <v>135.29087527412321</v>
      </c>
      <c r="B150">
        <v>48.472593918100678</v>
      </c>
      <c r="C150">
        <v>0.24266503751277921</v>
      </c>
      <c r="D150">
        <v>0.22545915842056269</v>
      </c>
      <c r="E150">
        <v>0.22678571939468381</v>
      </c>
      <c r="F150">
        <v>0.22607164084911349</v>
      </c>
      <c r="G150">
        <v>0.21604734659194949</v>
      </c>
      <c r="H150">
        <v>0.2423423379659653</v>
      </c>
      <c r="I150">
        <v>0.30194383859634399</v>
      </c>
      <c r="J150">
        <v>0.38522166013717651</v>
      </c>
      <c r="K150">
        <v>0.59601616859436035</v>
      </c>
      <c r="L150">
        <v>0.23179127275943759</v>
      </c>
      <c r="M150">
        <v>0.69320386648178101</v>
      </c>
      <c r="N150">
        <v>0.74526757001876831</v>
      </c>
      <c r="O150">
        <v>0.83619421720504761</v>
      </c>
      <c r="P150">
        <v>0.77117317914962769</v>
      </c>
      <c r="Q150">
        <v>0.73330366611480713</v>
      </c>
      <c r="R150">
        <v>0.68783688545227051</v>
      </c>
      <c r="S150">
        <v>0.60236752033233643</v>
      </c>
      <c r="T150">
        <v>0.42775249481201172</v>
      </c>
      <c r="U150">
        <v>0.5068855881690979</v>
      </c>
      <c r="V150">
        <v>0.51627504825592041</v>
      </c>
      <c r="W150">
        <v>0.51803749799728394</v>
      </c>
      <c r="X150">
        <v>0.51979857683181763</v>
      </c>
      <c r="Y150">
        <v>0.69856458902359009</v>
      </c>
      <c r="Z150">
        <v>0.71700954437255859</v>
      </c>
      <c r="AA150">
        <v>0.71524447202682495</v>
      </c>
      <c r="AB150">
        <v>-2.620827034115791E-2</v>
      </c>
      <c r="AC150">
        <v>0.74796748161315918</v>
      </c>
      <c r="AD150">
        <v>0.76669991016387939</v>
      </c>
      <c r="AE150">
        <v>0.77407056093215942</v>
      </c>
      <c r="AF150">
        <v>0.75055903196334839</v>
      </c>
      <c r="AG150">
        <v>0.75114506483078003</v>
      </c>
      <c r="AH150">
        <v>0.73054474592208862</v>
      </c>
      <c r="AI150">
        <v>0.71827703714370728</v>
      </c>
      <c r="AJ150">
        <v>0.92267137765884399</v>
      </c>
      <c r="AK150">
        <v>0.6827932596206665</v>
      </c>
      <c r="AL150">
        <v>0.66956967115402222</v>
      </c>
      <c r="AM150">
        <v>0.58513355255126953</v>
      </c>
    </row>
    <row r="151" spans="1:39" x14ac:dyDescent="0.25">
      <c r="A151">
        <v>135.29110353548731</v>
      </c>
      <c r="B151">
        <v>48.472593918100678</v>
      </c>
      <c r="C151">
        <v>0.24168513715267179</v>
      </c>
      <c r="D151">
        <v>0.2202728986740112</v>
      </c>
      <c r="E151">
        <v>0.2202669829130173</v>
      </c>
      <c r="F151">
        <v>0.2317996472120285</v>
      </c>
      <c r="G151">
        <v>0.205487996339798</v>
      </c>
      <c r="H151">
        <v>0.24362985789775851</v>
      </c>
      <c r="I151">
        <v>0.29765591025352478</v>
      </c>
      <c r="J151">
        <v>0.35325300693511957</v>
      </c>
      <c r="K151">
        <v>0.56407970190048218</v>
      </c>
      <c r="L151">
        <v>0.21724709868431091</v>
      </c>
      <c r="M151">
        <v>0.70086956024169922</v>
      </c>
      <c r="N151">
        <v>0.69958847761154175</v>
      </c>
      <c r="O151">
        <v>0.82814812660217285</v>
      </c>
      <c r="P151">
        <v>0.7688828706741333</v>
      </c>
      <c r="Q151">
        <v>0.73223066329956055</v>
      </c>
      <c r="R151">
        <v>0.63835358619689941</v>
      </c>
      <c r="S151">
        <v>0.60343348979949951</v>
      </c>
      <c r="T151">
        <v>0.40847402811050421</v>
      </c>
      <c r="U151">
        <v>0.50857466459274292</v>
      </c>
      <c r="V151">
        <v>0.52735328674316406</v>
      </c>
      <c r="W151">
        <v>0.53153538703918457</v>
      </c>
      <c r="X151">
        <v>0.51068425178527832</v>
      </c>
      <c r="Y151">
        <v>0.68954330682754517</v>
      </c>
      <c r="Z151">
        <v>0.71575433015823364</v>
      </c>
      <c r="AA151">
        <v>0.71222329139709473</v>
      </c>
      <c r="AB151">
        <v>-2.3505572229623791E-2</v>
      </c>
      <c r="AC151">
        <v>0.73405700922012329</v>
      </c>
      <c r="AD151">
        <v>0.75779438018798828</v>
      </c>
      <c r="AE151">
        <v>0.76150000095367432</v>
      </c>
      <c r="AF151">
        <v>0.73670756816864014</v>
      </c>
      <c r="AG151">
        <v>0.72599893808364868</v>
      </c>
      <c r="AH151">
        <v>0.70802193880081177</v>
      </c>
      <c r="AI151">
        <v>0.68172144889831543</v>
      </c>
      <c r="AJ151">
        <v>0.91287130117416382</v>
      </c>
      <c r="AK151">
        <v>0.65646731853485107</v>
      </c>
      <c r="AL151">
        <v>0.63622528314590454</v>
      </c>
      <c r="AM151">
        <v>0.54809945821762085</v>
      </c>
    </row>
    <row r="152" spans="1:39" x14ac:dyDescent="0.25">
      <c r="A152">
        <v>135.29133179685149</v>
      </c>
      <c r="B152">
        <v>48.472593918100678</v>
      </c>
      <c r="C152">
        <v>0.23601286113262179</v>
      </c>
      <c r="D152">
        <v>0.2154047042131424</v>
      </c>
      <c r="E152">
        <v>0.22355106472969061</v>
      </c>
      <c r="F152">
        <v>0.21819762885570529</v>
      </c>
      <c r="G152">
        <v>0.19674600660800931</v>
      </c>
      <c r="H152">
        <v>0.24546660482883451</v>
      </c>
      <c r="I152">
        <v>0.30058062076568598</v>
      </c>
      <c r="J152">
        <v>0.35459122061729431</v>
      </c>
      <c r="K152">
        <v>0.52961176633834839</v>
      </c>
      <c r="L152">
        <v>0.22220903635025019</v>
      </c>
      <c r="M152">
        <v>0.68673253059387207</v>
      </c>
      <c r="N152">
        <v>0.66955333948135376</v>
      </c>
      <c r="O152">
        <v>0.81315922737121582</v>
      </c>
      <c r="P152">
        <v>0.76271969079971313</v>
      </c>
      <c r="Q152">
        <v>0.72748059034347534</v>
      </c>
      <c r="R152">
        <v>0.59052038192749023</v>
      </c>
      <c r="S152">
        <v>0.46502590179443359</v>
      </c>
      <c r="T152">
        <v>0.39976978302001948</v>
      </c>
      <c r="U152">
        <v>0.44968834519386292</v>
      </c>
      <c r="V152">
        <v>0.50767797231674194</v>
      </c>
      <c r="W152">
        <v>0.51287645101547241</v>
      </c>
      <c r="X152">
        <v>0.46875753998756409</v>
      </c>
      <c r="Y152">
        <v>0.63172519207000732</v>
      </c>
      <c r="Z152">
        <v>0.66395378112792969</v>
      </c>
      <c r="AA152">
        <v>0.65643566846847534</v>
      </c>
      <c r="AB152">
        <v>-2.5925736874341961E-2</v>
      </c>
      <c r="AC152">
        <v>0.71114170551300049</v>
      </c>
      <c r="AD152">
        <v>0.71704697608947754</v>
      </c>
      <c r="AE152">
        <v>0.71459287405014038</v>
      </c>
      <c r="AF152">
        <v>0.69771814346313477</v>
      </c>
      <c r="AG152">
        <v>0.69234788417816162</v>
      </c>
      <c r="AH152">
        <v>0.66736185550689697</v>
      </c>
      <c r="AI152">
        <v>0.6451377272605896</v>
      </c>
      <c r="AJ152">
        <v>0.91194969415664673</v>
      </c>
      <c r="AK152">
        <v>0.62271416187286377</v>
      </c>
      <c r="AL152">
        <v>0.61272120475769043</v>
      </c>
      <c r="AM152">
        <v>0.52273815870285034</v>
      </c>
    </row>
    <row r="153" spans="1:39" x14ac:dyDescent="0.25">
      <c r="A153">
        <v>135.29156005821571</v>
      </c>
      <c r="B153">
        <v>48.472593918100678</v>
      </c>
      <c r="C153">
        <v>0.2462406009435654</v>
      </c>
      <c r="D153">
        <v>0.20592974126338959</v>
      </c>
      <c r="E153">
        <v>0.2209302335977554</v>
      </c>
      <c r="F153">
        <v>0.2249214053153992</v>
      </c>
      <c r="G153">
        <v>0.2039592117071152</v>
      </c>
      <c r="H153">
        <v>0.24851569533348081</v>
      </c>
      <c r="I153">
        <v>0.30745202302932739</v>
      </c>
      <c r="J153">
        <v>0.40769606828689581</v>
      </c>
      <c r="K153">
        <v>0.52593415975570679</v>
      </c>
      <c r="L153">
        <v>0.22754634916782379</v>
      </c>
      <c r="M153">
        <v>0.67316341400146484</v>
      </c>
      <c r="N153">
        <v>0.71819037199020386</v>
      </c>
      <c r="O153">
        <v>0.79912436008453369</v>
      </c>
      <c r="P153">
        <v>0.74808627367019653</v>
      </c>
      <c r="Q153">
        <v>0.68817204236984253</v>
      </c>
      <c r="R153">
        <v>0.59751242399215698</v>
      </c>
      <c r="S153">
        <v>0.40689656138420099</v>
      </c>
      <c r="T153">
        <v>0.43641254305839539</v>
      </c>
      <c r="U153">
        <v>0.44014084339141851</v>
      </c>
      <c r="V153">
        <v>0.47886314988136292</v>
      </c>
      <c r="W153">
        <v>0.47229790687561041</v>
      </c>
      <c r="X153">
        <v>0.43544858694076538</v>
      </c>
      <c r="Y153">
        <v>0.59066426753997803</v>
      </c>
      <c r="Z153">
        <v>0.61513686180114746</v>
      </c>
      <c r="AA153">
        <v>0.61423885822296143</v>
      </c>
      <c r="AB153">
        <v>-4.1066393256187439E-2</v>
      </c>
      <c r="AC153">
        <v>0.65400844812393188</v>
      </c>
      <c r="AD153">
        <v>0.68052875995635986</v>
      </c>
      <c r="AE153">
        <v>0.68287414312362671</v>
      </c>
      <c r="AF153">
        <v>0.67820990085601807</v>
      </c>
      <c r="AG153">
        <v>0.68602490425109863</v>
      </c>
      <c r="AH153">
        <v>0.64345252513885498</v>
      </c>
      <c r="AI153">
        <v>0.63000506162643433</v>
      </c>
      <c r="AJ153">
        <v>0.88990825414657593</v>
      </c>
      <c r="AK153">
        <v>0.60485869646072388</v>
      </c>
      <c r="AL153">
        <v>0.63065844774246216</v>
      </c>
      <c r="AM153">
        <v>0.51905453205108643</v>
      </c>
    </row>
    <row r="154" spans="1:39" x14ac:dyDescent="0.25">
      <c r="A154">
        <v>135.29178831957989</v>
      </c>
      <c r="B154">
        <v>48.472593918100678</v>
      </c>
      <c r="C154">
        <v>0.23846402764320371</v>
      </c>
      <c r="D154">
        <v>0.2151565104722977</v>
      </c>
      <c r="E154">
        <v>0.2190942466259003</v>
      </c>
      <c r="F154">
        <v>0.22175732254981989</v>
      </c>
      <c r="G154">
        <v>0.2039616256952286</v>
      </c>
      <c r="H154">
        <v>0.24859489500522611</v>
      </c>
      <c r="I154">
        <v>0.31093189120292658</v>
      </c>
      <c r="J154">
        <v>0.42036166787147522</v>
      </c>
      <c r="K154">
        <v>0.58296364545822144</v>
      </c>
      <c r="L154">
        <v>0.23989218473434451</v>
      </c>
      <c r="M154">
        <v>0.69884395599365234</v>
      </c>
      <c r="N154">
        <v>0.69691163301467896</v>
      </c>
      <c r="O154">
        <v>0.78042960166931152</v>
      </c>
      <c r="P154">
        <v>0.72618210315704346</v>
      </c>
      <c r="Q154">
        <v>0.67792081832885742</v>
      </c>
      <c r="R154">
        <v>0.65118014812469482</v>
      </c>
      <c r="S154">
        <v>0.45492371916770941</v>
      </c>
      <c r="T154">
        <v>0.51863116025924683</v>
      </c>
      <c r="U154">
        <v>0.47267442941665649</v>
      </c>
      <c r="V154">
        <v>0.46277517080307012</v>
      </c>
      <c r="W154">
        <v>0.48160535097122192</v>
      </c>
      <c r="X154">
        <v>0.48463723063468928</v>
      </c>
      <c r="Y154">
        <v>0.58246886730194092</v>
      </c>
      <c r="Z154">
        <v>0.61205273866653442</v>
      </c>
      <c r="AA154">
        <v>0.59290671348571777</v>
      </c>
      <c r="AB154">
        <v>-4.8261653631925583E-2</v>
      </c>
      <c r="AC154">
        <v>0.60784316062927246</v>
      </c>
      <c r="AD154">
        <v>0.6320263147354126</v>
      </c>
      <c r="AE154">
        <v>0.62643831968307495</v>
      </c>
      <c r="AF154">
        <v>0.64332544803619385</v>
      </c>
      <c r="AG154">
        <v>0.65409481525421143</v>
      </c>
      <c r="AH154">
        <v>0.60718059539794922</v>
      </c>
      <c r="AI154">
        <v>0.58132606744766235</v>
      </c>
      <c r="AJ154">
        <v>0.73242628574371338</v>
      </c>
      <c r="AK154">
        <v>0.54526013135910034</v>
      </c>
      <c r="AL154">
        <v>0.57851451635360718</v>
      </c>
      <c r="AM154">
        <v>0.50886440277099609</v>
      </c>
    </row>
    <row r="155" spans="1:39" x14ac:dyDescent="0.25">
      <c r="A155">
        <v>135.29201658094411</v>
      </c>
      <c r="B155">
        <v>48.472593918100678</v>
      </c>
      <c r="C155">
        <v>0.25150501728057861</v>
      </c>
      <c r="D155">
        <v>0.22485409677028659</v>
      </c>
      <c r="E155">
        <v>0.2431093156337738</v>
      </c>
      <c r="F155">
        <v>0.22546230256557459</v>
      </c>
      <c r="G155">
        <v>0.23344480991363531</v>
      </c>
      <c r="H155">
        <v>0.28014504909515381</v>
      </c>
      <c r="I155">
        <v>0.34593898057937622</v>
      </c>
      <c r="J155">
        <v>0.41909748315811157</v>
      </c>
      <c r="K155">
        <v>0.56596720218658447</v>
      </c>
      <c r="L155">
        <v>0.25809666514396667</v>
      </c>
      <c r="M155">
        <v>0.63129687309265137</v>
      </c>
      <c r="N155">
        <v>0.6388888955116272</v>
      </c>
      <c r="O155">
        <v>0.75617527961730957</v>
      </c>
      <c r="P155">
        <v>0.70635676383972168</v>
      </c>
      <c r="Q155">
        <v>0.69907522201538086</v>
      </c>
      <c r="R155">
        <v>0.71145039796829224</v>
      </c>
      <c r="S155">
        <v>0.54223436117172241</v>
      </c>
      <c r="T155">
        <v>0.54986625909805298</v>
      </c>
      <c r="U155">
        <v>0.5357242226600647</v>
      </c>
      <c r="V155">
        <v>0.524993896484375</v>
      </c>
      <c r="W155">
        <v>0.57945269346237183</v>
      </c>
      <c r="X155">
        <v>0.54209446907043457</v>
      </c>
      <c r="Y155">
        <v>0.67263424396514893</v>
      </c>
      <c r="Z155">
        <v>0.68142074346542358</v>
      </c>
      <c r="AA155">
        <v>0.66293281316757202</v>
      </c>
      <c r="AB155">
        <v>-5.5823355913162231E-2</v>
      </c>
      <c r="AC155">
        <v>0.66153848171234131</v>
      </c>
      <c r="AD155">
        <v>0.67874526977539063</v>
      </c>
      <c r="AE155">
        <v>0.65595465898513794</v>
      </c>
      <c r="AF155">
        <v>0.68006432056427002</v>
      </c>
      <c r="AG155">
        <v>0.69401568174362183</v>
      </c>
      <c r="AH155">
        <v>0.5863945484161377</v>
      </c>
      <c r="AI155">
        <v>0.56747490167617798</v>
      </c>
      <c r="AJ155">
        <v>0.60757315158843994</v>
      </c>
      <c r="AK155">
        <v>0.50305593013763428</v>
      </c>
      <c r="AL155">
        <v>0.58517426252365112</v>
      </c>
      <c r="AM155">
        <v>0.52102375030517578</v>
      </c>
    </row>
    <row r="156" spans="1:39" x14ac:dyDescent="0.25">
      <c r="A156">
        <v>135.29224484230821</v>
      </c>
      <c r="B156">
        <v>48.472593918100678</v>
      </c>
      <c r="C156">
        <v>0.27178779244422913</v>
      </c>
      <c r="D156">
        <v>0.23983459174633029</v>
      </c>
      <c r="E156">
        <v>0.2440894544124603</v>
      </c>
      <c r="F156">
        <v>0.27644121646881098</v>
      </c>
      <c r="G156">
        <v>0.25860857963562012</v>
      </c>
      <c r="H156">
        <v>0.36374744772911072</v>
      </c>
      <c r="I156">
        <v>0.4431988000869751</v>
      </c>
      <c r="J156">
        <v>0.48578810691833502</v>
      </c>
      <c r="K156">
        <v>0.6592908501625061</v>
      </c>
      <c r="L156">
        <v>0.28317442536354059</v>
      </c>
      <c r="M156">
        <v>0.65583932399749756</v>
      </c>
      <c r="N156">
        <v>0.69973951578140259</v>
      </c>
      <c r="O156">
        <v>0.80858898162841797</v>
      </c>
      <c r="P156">
        <v>0.76075690984725952</v>
      </c>
      <c r="Q156">
        <v>0.72891855239868164</v>
      </c>
      <c r="R156">
        <v>0.73530137538909912</v>
      </c>
      <c r="S156">
        <v>0.61439591646194458</v>
      </c>
      <c r="T156">
        <v>0.55073851346969604</v>
      </c>
      <c r="U156">
        <v>0.52979415655136108</v>
      </c>
      <c r="V156">
        <v>0.57015812397003174</v>
      </c>
      <c r="W156">
        <v>0.62659120559692383</v>
      </c>
      <c r="X156">
        <v>0.57356607913970947</v>
      </c>
      <c r="Y156">
        <v>0.71770834922790527</v>
      </c>
      <c r="Z156">
        <v>0.74172186851501465</v>
      </c>
      <c r="AA156">
        <v>0.71851468086242676</v>
      </c>
      <c r="AB156">
        <v>-5.6763477623462677E-2</v>
      </c>
      <c r="AC156">
        <v>0.71954673528671265</v>
      </c>
      <c r="AD156">
        <v>0.74546456336975098</v>
      </c>
      <c r="AE156">
        <v>0.7280653715133667</v>
      </c>
      <c r="AF156">
        <v>0.72473227977752686</v>
      </c>
      <c r="AG156">
        <v>0.72866982221603394</v>
      </c>
      <c r="AH156">
        <v>0.64973419904708862</v>
      </c>
      <c r="AI156">
        <v>0.6347498893737793</v>
      </c>
      <c r="AJ156">
        <v>0.53287982940673828</v>
      </c>
      <c r="AK156">
        <v>0.5871385931968689</v>
      </c>
      <c r="AL156">
        <v>0.64344686269760132</v>
      </c>
      <c r="AM156">
        <v>0.55058318376541138</v>
      </c>
    </row>
    <row r="157" spans="1:39" x14ac:dyDescent="0.25">
      <c r="A157">
        <v>135.290647012759</v>
      </c>
      <c r="B157">
        <v>48.472365656736493</v>
      </c>
      <c r="C157">
        <v>0.24266666173934939</v>
      </c>
      <c r="D157">
        <v>0.22878347337245941</v>
      </c>
      <c r="E157">
        <v>0.2263914942741394</v>
      </c>
      <c r="F157">
        <v>0.21331946551799769</v>
      </c>
      <c r="G157">
        <v>0.22218142449855799</v>
      </c>
      <c r="H157">
        <v>0.33934503793716431</v>
      </c>
      <c r="I157">
        <v>0.3657069206237793</v>
      </c>
      <c r="J157">
        <v>0.44412153959274292</v>
      </c>
      <c r="K157">
        <v>0.63046270608901978</v>
      </c>
      <c r="L157">
        <v>0.2238378971815109</v>
      </c>
      <c r="M157">
        <v>0.65450948476791382</v>
      </c>
      <c r="N157">
        <v>0.72047150135040283</v>
      </c>
      <c r="O157">
        <v>0.81161618232727051</v>
      </c>
      <c r="P157">
        <v>0.74679255485534668</v>
      </c>
      <c r="Q157">
        <v>0.72062903642654419</v>
      </c>
      <c r="R157">
        <v>0.69541281461715698</v>
      </c>
      <c r="S157">
        <v>0.58424276113510132</v>
      </c>
      <c r="T157">
        <v>0.41007193922996521</v>
      </c>
      <c r="U157">
        <v>0.49687421321868902</v>
      </c>
      <c r="V157">
        <v>0.54684919118881226</v>
      </c>
      <c r="W157">
        <v>0.53145915269851685</v>
      </c>
      <c r="X157">
        <v>0.49826589226722717</v>
      </c>
      <c r="Y157">
        <v>0.67705833911895752</v>
      </c>
      <c r="Z157">
        <v>0.67953073978424072</v>
      </c>
      <c r="AA157">
        <v>0.68277066946029663</v>
      </c>
      <c r="AB157">
        <v>-3.7428803741931922E-2</v>
      </c>
      <c r="AC157">
        <v>0.72204470634460449</v>
      </c>
      <c r="AD157">
        <v>0.7424473762512207</v>
      </c>
      <c r="AE157">
        <v>0.74426227807998657</v>
      </c>
      <c r="AF157">
        <v>0.7432323694229126</v>
      </c>
      <c r="AG157">
        <v>0.75817334651947021</v>
      </c>
      <c r="AH157">
        <v>0.70574402809143066</v>
      </c>
      <c r="AI157">
        <v>0.70242005586624146</v>
      </c>
      <c r="AJ157">
        <v>0.82361733913421631</v>
      </c>
      <c r="AK157">
        <v>0.6734200119972229</v>
      </c>
      <c r="AL157">
        <v>0.70288622379302979</v>
      </c>
      <c r="AM157">
        <v>0.60879629850387573</v>
      </c>
    </row>
    <row r="158" spans="1:39" x14ac:dyDescent="0.25">
      <c r="A158">
        <v>135.29087527412321</v>
      </c>
      <c r="B158">
        <v>48.472365656736493</v>
      </c>
      <c r="C158">
        <v>0.24266666173934939</v>
      </c>
      <c r="D158">
        <v>0.22878347337245941</v>
      </c>
      <c r="E158">
        <v>0.2263914942741394</v>
      </c>
      <c r="F158">
        <v>0.21331946551799769</v>
      </c>
      <c r="G158">
        <v>0.22218142449855799</v>
      </c>
      <c r="H158">
        <v>0.33934503793716431</v>
      </c>
      <c r="I158">
        <v>0.3657069206237793</v>
      </c>
      <c r="J158">
        <v>0.44412153959274292</v>
      </c>
      <c r="K158">
        <v>0.63046270608901978</v>
      </c>
      <c r="L158">
        <v>0.2238378971815109</v>
      </c>
      <c r="M158">
        <v>0.65450948476791382</v>
      </c>
      <c r="N158">
        <v>0.72047150135040283</v>
      </c>
      <c r="O158">
        <v>0.81161618232727051</v>
      </c>
      <c r="P158">
        <v>0.74679255485534668</v>
      </c>
      <c r="Q158">
        <v>0.72062903642654419</v>
      </c>
      <c r="R158">
        <v>0.69541281461715698</v>
      </c>
      <c r="S158">
        <v>0.58424276113510132</v>
      </c>
      <c r="T158">
        <v>0.41007193922996521</v>
      </c>
      <c r="U158">
        <v>0.49687421321868902</v>
      </c>
      <c r="V158">
        <v>0.54684919118881226</v>
      </c>
      <c r="W158">
        <v>0.53145915269851685</v>
      </c>
      <c r="X158">
        <v>0.49826589226722717</v>
      </c>
      <c r="Y158">
        <v>0.67705833911895752</v>
      </c>
      <c r="Z158">
        <v>0.67953073978424072</v>
      </c>
      <c r="AA158">
        <v>0.68277066946029663</v>
      </c>
      <c r="AB158">
        <v>-3.7428803741931922E-2</v>
      </c>
      <c r="AC158">
        <v>0.72204470634460449</v>
      </c>
      <c r="AD158">
        <v>0.7424473762512207</v>
      </c>
      <c r="AE158">
        <v>0.74426227807998657</v>
      </c>
      <c r="AF158">
        <v>0.7432323694229126</v>
      </c>
      <c r="AG158">
        <v>0.75817334651947021</v>
      </c>
      <c r="AH158">
        <v>0.70574402809143066</v>
      </c>
      <c r="AI158">
        <v>0.70242005586624146</v>
      </c>
      <c r="AJ158">
        <v>0.82361733913421631</v>
      </c>
      <c r="AK158">
        <v>0.6734200119972229</v>
      </c>
      <c r="AL158">
        <v>0.70288622379302979</v>
      </c>
      <c r="AM158">
        <v>0.60879629850387573</v>
      </c>
    </row>
    <row r="159" spans="1:39" x14ac:dyDescent="0.25">
      <c r="A159">
        <v>135.29110353548731</v>
      </c>
      <c r="B159">
        <v>48.472365656736493</v>
      </c>
      <c r="C159">
        <v>0.23492063581943509</v>
      </c>
      <c r="D159">
        <v>0.2281944006681442</v>
      </c>
      <c r="E159">
        <v>0.2259615361690521</v>
      </c>
      <c r="F159">
        <v>0.21273964643478391</v>
      </c>
      <c r="G159">
        <v>0.21311475336551669</v>
      </c>
      <c r="H159">
        <v>0.26951673626899719</v>
      </c>
      <c r="I159">
        <v>0.32130283117294312</v>
      </c>
      <c r="J159">
        <v>0.3868686854839325</v>
      </c>
      <c r="K159">
        <v>0.58594489097595215</v>
      </c>
      <c r="L159">
        <v>0.21708352863788599</v>
      </c>
      <c r="M159">
        <v>0.6791350245475769</v>
      </c>
      <c r="N159">
        <v>0.72869318723678589</v>
      </c>
      <c r="O159">
        <v>0.8317943811416626</v>
      </c>
      <c r="P159">
        <v>0.74361425638198853</v>
      </c>
      <c r="Q159">
        <v>0.73418879508972168</v>
      </c>
      <c r="R159">
        <v>0.71421891450881958</v>
      </c>
      <c r="S159">
        <v>0.54494625329971313</v>
      </c>
      <c r="T159">
        <v>0.40936729311943049</v>
      </c>
      <c r="U159">
        <v>0.52908164262771606</v>
      </c>
      <c r="V159">
        <v>0.50727784633636475</v>
      </c>
      <c r="W159">
        <v>0.48687201738357538</v>
      </c>
      <c r="X159">
        <v>0.50557196140289307</v>
      </c>
      <c r="Y159">
        <v>0.65513902902603149</v>
      </c>
      <c r="Z159">
        <v>0.66926175355911255</v>
      </c>
      <c r="AA159">
        <v>0.66323196887969971</v>
      </c>
      <c r="AB159">
        <v>-3.805190697312355E-2</v>
      </c>
      <c r="AC159">
        <v>0.74930363893508911</v>
      </c>
      <c r="AD159">
        <v>0.73572170734405518</v>
      </c>
      <c r="AE159">
        <v>0.73855876922607422</v>
      </c>
      <c r="AF159">
        <v>0.75382339954376221</v>
      </c>
      <c r="AG159">
        <v>0.75880414247512817</v>
      </c>
      <c r="AH159">
        <v>0.70820993185043335</v>
      </c>
      <c r="AI159">
        <v>0.70355826616287231</v>
      </c>
      <c r="AJ159">
        <v>0.88059699535369873</v>
      </c>
      <c r="AK159">
        <v>0.67850196361541748</v>
      </c>
      <c r="AL159">
        <v>0.68505918979644775</v>
      </c>
      <c r="AM159">
        <v>0.59488785266876221</v>
      </c>
    </row>
    <row r="160" spans="1:39" x14ac:dyDescent="0.25">
      <c r="A160">
        <v>135.29133179685149</v>
      </c>
      <c r="B160">
        <v>48.472365656736493</v>
      </c>
      <c r="C160">
        <v>0.24113701283931729</v>
      </c>
      <c r="D160">
        <v>0.2271831929683685</v>
      </c>
      <c r="E160">
        <v>0.23090964555740359</v>
      </c>
      <c r="F160">
        <v>0.2250300794839859</v>
      </c>
      <c r="G160">
        <v>0.21057723462581629</v>
      </c>
      <c r="H160">
        <v>0.25044092535972601</v>
      </c>
      <c r="I160">
        <v>0.30661863088607788</v>
      </c>
      <c r="J160">
        <v>0.36410507559776312</v>
      </c>
      <c r="K160">
        <v>0.53386574983596802</v>
      </c>
      <c r="L160">
        <v>0.22028301656246191</v>
      </c>
      <c r="M160">
        <v>0.6543765664100647</v>
      </c>
      <c r="N160">
        <v>0.7122267484664917</v>
      </c>
      <c r="O160">
        <v>0.82583028078079224</v>
      </c>
      <c r="P160">
        <v>0.76350432634353638</v>
      </c>
      <c r="Q160">
        <v>0.72762119770050049</v>
      </c>
      <c r="R160">
        <v>0.68610513210296631</v>
      </c>
      <c r="S160">
        <v>0.5159076452255249</v>
      </c>
      <c r="T160">
        <v>0.40029984712600708</v>
      </c>
      <c r="U160">
        <v>0.53475642204284668</v>
      </c>
      <c r="V160">
        <v>0.50935095548629761</v>
      </c>
      <c r="W160">
        <v>0.5141836404800415</v>
      </c>
      <c r="X160">
        <v>0.50837987661361694</v>
      </c>
      <c r="Y160">
        <v>0.68473845720291138</v>
      </c>
      <c r="Z160">
        <v>0.69660073518753052</v>
      </c>
      <c r="AA160">
        <v>0.68849301338195801</v>
      </c>
      <c r="AB160">
        <v>-4.5912772417068481E-2</v>
      </c>
      <c r="AC160">
        <v>0.73958331346511841</v>
      </c>
      <c r="AD160">
        <v>0.75</v>
      </c>
      <c r="AE160">
        <v>0.74918323755264282</v>
      </c>
      <c r="AF160">
        <v>0.74860620498657227</v>
      </c>
      <c r="AG160">
        <v>0.73765349388122559</v>
      </c>
      <c r="AH160">
        <v>0.71039354801177979</v>
      </c>
      <c r="AI160">
        <v>0.70454543828964233</v>
      </c>
      <c r="AJ160">
        <v>0.87978142499923706</v>
      </c>
      <c r="AK160">
        <v>0.66891109943389893</v>
      </c>
      <c r="AL160">
        <v>0.64873820543289185</v>
      </c>
      <c r="AM160">
        <v>0.56118142604827881</v>
      </c>
    </row>
    <row r="161" spans="1:39" x14ac:dyDescent="0.25">
      <c r="A161">
        <v>135.29156005821571</v>
      </c>
      <c r="B161">
        <v>48.472365656736493</v>
      </c>
      <c r="C161">
        <v>0.24750563502311709</v>
      </c>
      <c r="D161">
        <v>0.23416887223720551</v>
      </c>
      <c r="E161">
        <v>0.2270052582025528</v>
      </c>
      <c r="F161">
        <v>0.23826500773429871</v>
      </c>
      <c r="G161">
        <v>0.22651585936546331</v>
      </c>
      <c r="H161">
        <v>0.2457737326622009</v>
      </c>
      <c r="I161">
        <v>0.31511840224266052</v>
      </c>
      <c r="J161">
        <v>0.3561476469039917</v>
      </c>
      <c r="K161">
        <v>0.53432661294937134</v>
      </c>
      <c r="L161">
        <v>0.22099056839942929</v>
      </c>
      <c r="M161">
        <v>0.68033945560455322</v>
      </c>
      <c r="N161">
        <v>0.67711746692657471</v>
      </c>
      <c r="O161">
        <v>0.82538908720016479</v>
      </c>
      <c r="P161">
        <v>0.76962649822235107</v>
      </c>
      <c r="Q161">
        <v>0.73083013296127319</v>
      </c>
      <c r="R161">
        <v>0.62454700469970703</v>
      </c>
      <c r="S161">
        <v>0.52926677465438843</v>
      </c>
      <c r="T161">
        <v>0.46957311034202581</v>
      </c>
      <c r="U161">
        <v>0.53172475099563599</v>
      </c>
      <c r="V161">
        <v>0.51994562149047852</v>
      </c>
      <c r="W161">
        <v>0.52017170190811157</v>
      </c>
      <c r="X161">
        <v>0.50573611259460449</v>
      </c>
      <c r="Y161">
        <v>0.68019801378250122</v>
      </c>
      <c r="Z161">
        <v>0.6981627345085144</v>
      </c>
      <c r="AA161">
        <v>0.69777560234069824</v>
      </c>
      <c r="AB161">
        <v>-6.6497243940830231E-2</v>
      </c>
      <c r="AC161">
        <v>0.73635154962539673</v>
      </c>
      <c r="AD161">
        <v>0.7440335750579834</v>
      </c>
      <c r="AE161">
        <v>0.74705582857131958</v>
      </c>
      <c r="AF161">
        <v>0.72527474164962769</v>
      </c>
      <c r="AG161">
        <v>0.70800966024398804</v>
      </c>
      <c r="AH161">
        <v>0.70081967115402222</v>
      </c>
      <c r="AI161">
        <v>0.67078191041946411</v>
      </c>
      <c r="AJ161">
        <v>0.87473905086517334</v>
      </c>
      <c r="AK161">
        <v>0.64617902040481567</v>
      </c>
      <c r="AL161">
        <v>0.61393833160400391</v>
      </c>
      <c r="AM161">
        <v>0.53063637018203735</v>
      </c>
    </row>
    <row r="162" spans="1:39" x14ac:dyDescent="0.25">
      <c r="A162">
        <v>135.29178831957989</v>
      </c>
      <c r="B162">
        <v>48.472365656736493</v>
      </c>
      <c r="C162">
        <v>0.24909031391143799</v>
      </c>
      <c r="D162">
        <v>0.2419301122426987</v>
      </c>
      <c r="E162">
        <v>0.2364779859781265</v>
      </c>
      <c r="F162">
        <v>0.2057989239692688</v>
      </c>
      <c r="G162">
        <v>0.21196526288986209</v>
      </c>
      <c r="H162">
        <v>0.23953695595264429</v>
      </c>
      <c r="I162">
        <v>0.30414745211601257</v>
      </c>
      <c r="J162">
        <v>0.38658776879310608</v>
      </c>
      <c r="K162">
        <v>0.52476382255554199</v>
      </c>
      <c r="L162">
        <v>0.2216203510761261</v>
      </c>
      <c r="M162">
        <v>0.61425125598907471</v>
      </c>
      <c r="N162">
        <v>0.65426802635192871</v>
      </c>
      <c r="O162">
        <v>0.8051488995552063</v>
      </c>
      <c r="P162">
        <v>0.76143938302993774</v>
      </c>
      <c r="Q162">
        <v>0.71687430143356323</v>
      </c>
      <c r="R162">
        <v>0.58486807346343994</v>
      </c>
      <c r="S162">
        <v>0.51105493307113647</v>
      </c>
      <c r="T162">
        <v>0.50291335582733154</v>
      </c>
      <c r="U162">
        <v>0.50800240039825439</v>
      </c>
      <c r="V162">
        <v>0.51486551761627197</v>
      </c>
      <c r="W162">
        <v>0.5420149564743042</v>
      </c>
      <c r="X162">
        <v>0.49326804280281072</v>
      </c>
      <c r="Y162">
        <v>0.65847605466842651</v>
      </c>
      <c r="Z162">
        <v>0.68659466505050659</v>
      </c>
      <c r="AA162">
        <v>0.66501730680465698</v>
      </c>
      <c r="AB162">
        <v>-8.0574303865432739E-2</v>
      </c>
      <c r="AC162">
        <v>0.71827059984207153</v>
      </c>
      <c r="AD162">
        <v>0.71544057130813599</v>
      </c>
      <c r="AE162">
        <v>0.71719813346862793</v>
      </c>
      <c r="AF162">
        <v>0.6843220591545105</v>
      </c>
      <c r="AG162">
        <v>0.67043012380599976</v>
      </c>
      <c r="AH162">
        <v>0.63943809270858765</v>
      </c>
      <c r="AI162">
        <v>0.61964672803878784</v>
      </c>
      <c r="AJ162">
        <v>0.62043797969818115</v>
      </c>
      <c r="AK162">
        <v>0.57619601488113403</v>
      </c>
      <c r="AL162">
        <v>0.56694132089614868</v>
      </c>
      <c r="AM162">
        <v>0.50011605024337769</v>
      </c>
    </row>
    <row r="163" spans="1:39" x14ac:dyDescent="0.25">
      <c r="A163">
        <v>135.29201658094411</v>
      </c>
      <c r="B163">
        <v>48.472365656736493</v>
      </c>
      <c r="C163">
        <v>0.2418343722820282</v>
      </c>
      <c r="D163">
        <v>0.2218925207853317</v>
      </c>
      <c r="E163">
        <v>0.23655256628990171</v>
      </c>
      <c r="F163">
        <v>0.29729729890823359</v>
      </c>
      <c r="G163">
        <v>0.28257191181182861</v>
      </c>
      <c r="H163">
        <v>0.34332084655761719</v>
      </c>
      <c r="I163">
        <v>0.40475291013717651</v>
      </c>
      <c r="J163">
        <v>0.41977149248123169</v>
      </c>
      <c r="K163">
        <v>0.55816382169723511</v>
      </c>
      <c r="L163">
        <v>0.22798353433609009</v>
      </c>
      <c r="M163">
        <v>0.52988237142562866</v>
      </c>
      <c r="N163">
        <v>0.57558685541152954</v>
      </c>
      <c r="O163">
        <v>0.73183810710906982</v>
      </c>
      <c r="P163">
        <v>0.74144822359085083</v>
      </c>
      <c r="Q163">
        <v>0.68953067064285278</v>
      </c>
      <c r="R163">
        <v>0.66453444957733154</v>
      </c>
      <c r="S163">
        <v>0.60978668928146362</v>
      </c>
      <c r="T163">
        <v>0.52384352684020996</v>
      </c>
      <c r="U163">
        <v>0.66685020923614502</v>
      </c>
      <c r="V163">
        <v>0.59519964456558228</v>
      </c>
      <c r="W163">
        <v>0.66597843170166016</v>
      </c>
      <c r="X163">
        <v>0.59880983829498291</v>
      </c>
      <c r="Y163">
        <v>0.71055328845977783</v>
      </c>
      <c r="Z163">
        <v>0.70549702644348145</v>
      </c>
      <c r="AA163">
        <v>0.68434739112854004</v>
      </c>
      <c r="AB163">
        <v>-8.4152765572071075E-2</v>
      </c>
      <c r="AC163">
        <v>0.72861355543136597</v>
      </c>
      <c r="AD163">
        <v>0.68322068452835083</v>
      </c>
      <c r="AE163">
        <v>0.65641748905181885</v>
      </c>
      <c r="AF163">
        <v>0.64388090372085571</v>
      </c>
      <c r="AG163">
        <v>0.64170509576797485</v>
      </c>
      <c r="AH163">
        <v>0.57333332300186157</v>
      </c>
      <c r="AI163">
        <v>0.54216867685317993</v>
      </c>
      <c r="AJ163">
        <v>0.20235294103622439</v>
      </c>
      <c r="AK163">
        <v>0.49058148264884949</v>
      </c>
      <c r="AL163">
        <v>0.47735896706581121</v>
      </c>
      <c r="AM163">
        <v>0.40334129333496088</v>
      </c>
    </row>
    <row r="164" spans="1:39" x14ac:dyDescent="0.25">
      <c r="C164" t="s">
        <v>0</v>
      </c>
      <c r="D164" t="s">
        <v>0</v>
      </c>
      <c r="E164" t="s">
        <v>0</v>
      </c>
      <c r="F164" t="s">
        <v>0</v>
      </c>
      <c r="G164" t="s">
        <v>0</v>
      </c>
      <c r="H164" t="s">
        <v>0</v>
      </c>
      <c r="I164" t="s">
        <v>0</v>
      </c>
      <c r="J164" t="s">
        <v>0</v>
      </c>
      <c r="K164" t="s">
        <v>0</v>
      </c>
      <c r="L164" t="s">
        <v>0</v>
      </c>
      <c r="M164" t="s">
        <v>0</v>
      </c>
      <c r="N164" t="s">
        <v>0</v>
      </c>
      <c r="O164" t="s">
        <v>0</v>
      </c>
      <c r="P164" t="s">
        <v>0</v>
      </c>
      <c r="Q164" t="s">
        <v>0</v>
      </c>
      <c r="R164" t="s">
        <v>0</v>
      </c>
      <c r="S164" t="s">
        <v>0</v>
      </c>
      <c r="T164" t="s">
        <v>0</v>
      </c>
      <c r="U164" t="s">
        <v>0</v>
      </c>
      <c r="V164" t="s">
        <v>0</v>
      </c>
      <c r="W164" t="s">
        <v>0</v>
      </c>
      <c r="X164" t="s">
        <v>0</v>
      </c>
      <c r="Y164" t="s">
        <v>0</v>
      </c>
      <c r="Z164" t="s">
        <v>0</v>
      </c>
      <c r="AA164" t="s">
        <v>0</v>
      </c>
      <c r="AB164" t="s">
        <v>0</v>
      </c>
      <c r="AC164" t="s">
        <v>0</v>
      </c>
      <c r="AD164" t="s">
        <v>0</v>
      </c>
      <c r="AE164" t="s">
        <v>0</v>
      </c>
      <c r="AF164" t="s">
        <v>0</v>
      </c>
      <c r="AG164" t="s">
        <v>0</v>
      </c>
      <c r="AH164" t="s">
        <v>0</v>
      </c>
      <c r="AI164" t="s">
        <v>0</v>
      </c>
      <c r="AJ164" t="s">
        <v>0</v>
      </c>
      <c r="AK164" t="s">
        <v>0</v>
      </c>
      <c r="AL164" t="s">
        <v>0</v>
      </c>
      <c r="AM164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"/>
  <sheetViews>
    <sheetView topLeftCell="R148" workbookViewId="0">
      <selection sqref="A1:XFD1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135.28927744457391</v>
      </c>
      <c r="B2">
        <v>48.474876531742517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4</v>
      </c>
      <c r="L2">
        <v>9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5</v>
      </c>
      <c r="T2">
        <v>7</v>
      </c>
      <c r="U2">
        <v>5</v>
      </c>
      <c r="V2">
        <v>5</v>
      </c>
      <c r="W2">
        <v>5</v>
      </c>
      <c r="X2">
        <v>5</v>
      </c>
      <c r="Y2">
        <v>4</v>
      </c>
      <c r="Z2">
        <v>4</v>
      </c>
      <c r="AA2">
        <v>4</v>
      </c>
      <c r="AB2">
        <v>9</v>
      </c>
      <c r="AC2">
        <v>3</v>
      </c>
      <c r="AD2">
        <v>5</v>
      </c>
      <c r="AE2">
        <v>4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</row>
    <row r="3" spans="1:39" x14ac:dyDescent="0.25">
      <c r="A3">
        <v>135.28950570593801</v>
      </c>
      <c r="B3">
        <v>48.474876531742517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4</v>
      </c>
      <c r="L3">
        <v>9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7</v>
      </c>
      <c r="U3">
        <v>5</v>
      </c>
      <c r="V3">
        <v>5</v>
      </c>
      <c r="W3">
        <v>4</v>
      </c>
      <c r="X3">
        <v>4</v>
      </c>
      <c r="Y3">
        <v>4</v>
      </c>
      <c r="Z3">
        <v>4</v>
      </c>
      <c r="AA3">
        <v>4</v>
      </c>
      <c r="AB3">
        <v>9</v>
      </c>
      <c r="AC3">
        <v>3</v>
      </c>
      <c r="AD3">
        <v>4</v>
      </c>
      <c r="AE3">
        <v>4</v>
      </c>
      <c r="AF3">
        <v>4</v>
      </c>
      <c r="AG3">
        <v>5</v>
      </c>
      <c r="AH3">
        <v>4</v>
      </c>
      <c r="AI3">
        <v>4</v>
      </c>
      <c r="AJ3">
        <v>5</v>
      </c>
      <c r="AK3">
        <v>5</v>
      </c>
      <c r="AL3">
        <v>5</v>
      </c>
      <c r="AM3">
        <v>5</v>
      </c>
    </row>
    <row r="4" spans="1:39" x14ac:dyDescent="0.25">
      <c r="A4">
        <v>135.2897339673022</v>
      </c>
      <c r="B4">
        <v>48.474876531742517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4</v>
      </c>
      <c r="K4">
        <v>4</v>
      </c>
      <c r="L4">
        <v>9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v>5</v>
      </c>
      <c r="Z4">
        <v>4</v>
      </c>
      <c r="AA4">
        <v>4</v>
      </c>
      <c r="AB4">
        <v>9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4</v>
      </c>
      <c r="AJ4">
        <v>5</v>
      </c>
      <c r="AK4">
        <v>5</v>
      </c>
      <c r="AL4">
        <v>5</v>
      </c>
      <c r="AM4">
        <v>5</v>
      </c>
    </row>
    <row r="5" spans="1:39" x14ac:dyDescent="0.25">
      <c r="A5">
        <v>135.28996222866641</v>
      </c>
      <c r="B5">
        <v>48.474876531742517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4</v>
      </c>
      <c r="J5">
        <v>4</v>
      </c>
      <c r="K5">
        <v>4</v>
      </c>
      <c r="L5">
        <v>9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5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9</v>
      </c>
      <c r="AC5">
        <v>3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5</v>
      </c>
      <c r="AK5">
        <v>5</v>
      </c>
      <c r="AL5">
        <v>5</v>
      </c>
      <c r="AM5">
        <v>5</v>
      </c>
    </row>
    <row r="6" spans="1:39" x14ac:dyDescent="0.25">
      <c r="A6">
        <v>135.28927744457391</v>
      </c>
      <c r="B6">
        <v>48.474648270378331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4</v>
      </c>
      <c r="L6">
        <v>9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5</v>
      </c>
      <c r="T6">
        <v>4</v>
      </c>
      <c r="U6">
        <v>5</v>
      </c>
      <c r="V6">
        <v>5</v>
      </c>
      <c r="W6">
        <v>5</v>
      </c>
      <c r="X6">
        <v>5</v>
      </c>
      <c r="Y6">
        <v>4</v>
      </c>
      <c r="Z6">
        <v>4</v>
      </c>
      <c r="AA6">
        <v>4</v>
      </c>
      <c r="AB6">
        <v>9</v>
      </c>
      <c r="AC6">
        <v>3</v>
      </c>
      <c r="AD6">
        <v>4</v>
      </c>
      <c r="AE6">
        <v>4</v>
      </c>
      <c r="AF6">
        <v>4</v>
      </c>
      <c r="AG6">
        <v>5</v>
      </c>
      <c r="AH6">
        <v>4</v>
      </c>
      <c r="AI6">
        <v>5</v>
      </c>
      <c r="AJ6">
        <v>5</v>
      </c>
      <c r="AK6">
        <v>4</v>
      </c>
      <c r="AL6">
        <v>5</v>
      </c>
      <c r="AM6">
        <v>5</v>
      </c>
    </row>
    <row r="7" spans="1:39" x14ac:dyDescent="0.25">
      <c r="A7">
        <v>135.28950570593801</v>
      </c>
      <c r="B7">
        <v>48.474648270378331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4</v>
      </c>
      <c r="L7">
        <v>9</v>
      </c>
      <c r="M7">
        <v>4</v>
      </c>
      <c r="N7">
        <v>4</v>
      </c>
      <c r="O7">
        <v>4</v>
      </c>
      <c r="P7">
        <v>4</v>
      </c>
      <c r="Q7">
        <v>4</v>
      </c>
      <c r="R7">
        <v>4</v>
      </c>
      <c r="S7">
        <v>4</v>
      </c>
      <c r="T7">
        <v>4</v>
      </c>
      <c r="U7">
        <v>4</v>
      </c>
      <c r="V7">
        <v>5</v>
      </c>
      <c r="W7">
        <v>4</v>
      </c>
      <c r="X7">
        <v>4</v>
      </c>
      <c r="Y7">
        <v>4</v>
      </c>
      <c r="Z7">
        <v>4</v>
      </c>
      <c r="AA7">
        <v>4</v>
      </c>
      <c r="AB7">
        <v>9</v>
      </c>
      <c r="AC7">
        <v>3</v>
      </c>
      <c r="AD7">
        <v>4</v>
      </c>
      <c r="AE7">
        <v>4</v>
      </c>
      <c r="AF7">
        <v>4</v>
      </c>
      <c r="AG7">
        <v>5</v>
      </c>
      <c r="AH7">
        <v>4</v>
      </c>
      <c r="AI7">
        <v>4</v>
      </c>
      <c r="AJ7">
        <v>4</v>
      </c>
      <c r="AK7">
        <v>4</v>
      </c>
      <c r="AL7">
        <v>5</v>
      </c>
      <c r="AM7">
        <v>5</v>
      </c>
    </row>
    <row r="8" spans="1:39" x14ac:dyDescent="0.25">
      <c r="A8">
        <v>135.2897339673022</v>
      </c>
      <c r="B8">
        <v>48.474648270378331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  <c r="I8">
        <v>5</v>
      </c>
      <c r="J8">
        <v>4</v>
      </c>
      <c r="K8">
        <v>4</v>
      </c>
      <c r="L8">
        <v>9</v>
      </c>
      <c r="M8"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>
        <v>4</v>
      </c>
      <c r="AB8">
        <v>9</v>
      </c>
      <c r="AC8">
        <v>3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5</v>
      </c>
    </row>
    <row r="9" spans="1:39" x14ac:dyDescent="0.25">
      <c r="A9">
        <v>135.28996222866641</v>
      </c>
      <c r="B9">
        <v>48.474648270378331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5</v>
      </c>
      <c r="J9">
        <v>4</v>
      </c>
      <c r="K9">
        <v>4</v>
      </c>
      <c r="L9">
        <v>9</v>
      </c>
      <c r="M9">
        <v>4</v>
      </c>
      <c r="N9">
        <v>4</v>
      </c>
      <c r="O9">
        <v>4</v>
      </c>
      <c r="P9">
        <v>4</v>
      </c>
      <c r="Q9">
        <v>4</v>
      </c>
      <c r="R9">
        <v>4</v>
      </c>
      <c r="S9">
        <v>4</v>
      </c>
      <c r="T9">
        <v>6</v>
      </c>
      <c r="U9">
        <v>4</v>
      </c>
      <c r="V9">
        <v>4</v>
      </c>
      <c r="W9">
        <v>4</v>
      </c>
      <c r="X9">
        <v>4</v>
      </c>
      <c r="Y9">
        <v>4</v>
      </c>
      <c r="Z9">
        <v>4</v>
      </c>
      <c r="AA9">
        <v>4</v>
      </c>
      <c r="AB9">
        <v>9</v>
      </c>
      <c r="AC9">
        <v>3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5</v>
      </c>
    </row>
    <row r="10" spans="1:39" x14ac:dyDescent="0.25">
      <c r="A10">
        <v>135.2901904900306</v>
      </c>
      <c r="B10">
        <v>48.474648270378331</v>
      </c>
      <c r="C10">
        <v>5</v>
      </c>
      <c r="D10">
        <v>5</v>
      </c>
      <c r="E10">
        <v>5</v>
      </c>
      <c r="F10">
        <v>5</v>
      </c>
      <c r="G10">
        <v>5</v>
      </c>
      <c r="H10">
        <v>5</v>
      </c>
      <c r="I10">
        <v>4</v>
      </c>
      <c r="J10">
        <v>4</v>
      </c>
      <c r="K10">
        <v>4</v>
      </c>
      <c r="L10">
        <v>9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7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9</v>
      </c>
      <c r="AC10">
        <v>3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4</v>
      </c>
      <c r="AL10">
        <v>4</v>
      </c>
      <c r="AM10">
        <v>4</v>
      </c>
    </row>
    <row r="11" spans="1:39" x14ac:dyDescent="0.25">
      <c r="A11">
        <v>135.29041875139481</v>
      </c>
      <c r="B11">
        <v>48.474648270378331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4</v>
      </c>
      <c r="K11">
        <v>4</v>
      </c>
      <c r="L11">
        <v>9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7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9</v>
      </c>
      <c r="AC11">
        <v>3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</row>
    <row r="12" spans="1:39" x14ac:dyDescent="0.25">
      <c r="A12">
        <v>135.290647012759</v>
      </c>
      <c r="B12">
        <v>48.474648270378331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4</v>
      </c>
      <c r="K12">
        <v>4</v>
      </c>
      <c r="L12">
        <v>9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5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9</v>
      </c>
      <c r="AC12">
        <v>3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3</v>
      </c>
      <c r="AK12">
        <v>4</v>
      </c>
      <c r="AL12">
        <v>5</v>
      </c>
      <c r="AM12">
        <v>5</v>
      </c>
    </row>
    <row r="13" spans="1:39" x14ac:dyDescent="0.25">
      <c r="A13">
        <v>135.28927744457391</v>
      </c>
      <c r="B13">
        <v>48.474420009014153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</v>
      </c>
      <c r="K13">
        <v>4</v>
      </c>
      <c r="L13">
        <v>9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5</v>
      </c>
      <c r="U13">
        <v>4</v>
      </c>
      <c r="V13">
        <v>5</v>
      </c>
      <c r="W13">
        <v>4</v>
      </c>
      <c r="X13">
        <v>4</v>
      </c>
      <c r="Y13">
        <v>4</v>
      </c>
      <c r="Z13">
        <v>4</v>
      </c>
      <c r="AA13">
        <v>4</v>
      </c>
      <c r="AB13">
        <v>9</v>
      </c>
      <c r="AC13">
        <v>3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4</v>
      </c>
      <c r="AL13">
        <v>4</v>
      </c>
      <c r="AM13">
        <v>5</v>
      </c>
    </row>
    <row r="14" spans="1:39" x14ac:dyDescent="0.25">
      <c r="A14">
        <v>135.28950570593801</v>
      </c>
      <c r="B14">
        <v>48.474420009014153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v>4</v>
      </c>
      <c r="L14">
        <v>9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5</v>
      </c>
      <c r="U14">
        <v>4</v>
      </c>
      <c r="V14">
        <v>5</v>
      </c>
      <c r="W14">
        <v>4</v>
      </c>
      <c r="X14">
        <v>4</v>
      </c>
      <c r="Y14">
        <v>4</v>
      </c>
      <c r="Z14">
        <v>4</v>
      </c>
      <c r="AA14">
        <v>4</v>
      </c>
      <c r="AB14">
        <v>9</v>
      </c>
      <c r="AC14">
        <v>3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5</v>
      </c>
    </row>
    <row r="15" spans="1:39" x14ac:dyDescent="0.25">
      <c r="A15">
        <v>135.2897339673022</v>
      </c>
      <c r="B15">
        <v>48.474420009014153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4</v>
      </c>
      <c r="L15">
        <v>9</v>
      </c>
      <c r="M15">
        <v>4</v>
      </c>
      <c r="N15">
        <v>4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>
        <v>5</v>
      </c>
      <c r="W15">
        <v>4</v>
      </c>
      <c r="X15">
        <v>4</v>
      </c>
      <c r="Y15">
        <v>4</v>
      </c>
      <c r="Z15">
        <v>4</v>
      </c>
      <c r="AA15">
        <v>4</v>
      </c>
      <c r="AB15">
        <v>9</v>
      </c>
      <c r="AC15">
        <v>3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5</v>
      </c>
    </row>
    <row r="16" spans="1:39" x14ac:dyDescent="0.25">
      <c r="A16">
        <v>135.28996222866641</v>
      </c>
      <c r="B16">
        <v>48.474420009014153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4</v>
      </c>
      <c r="K16">
        <v>4</v>
      </c>
      <c r="L16">
        <v>9</v>
      </c>
      <c r="M16">
        <v>4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9</v>
      </c>
      <c r="AC16">
        <v>3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</row>
    <row r="17" spans="1:39" x14ac:dyDescent="0.25">
      <c r="A17">
        <v>135.2901904900306</v>
      </c>
      <c r="B17">
        <v>48.474420009014153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4</v>
      </c>
      <c r="K17">
        <v>4</v>
      </c>
      <c r="L17">
        <v>9</v>
      </c>
      <c r="M17">
        <v>4</v>
      </c>
      <c r="N17">
        <v>4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9</v>
      </c>
      <c r="AC17">
        <v>3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</row>
    <row r="18" spans="1:39" x14ac:dyDescent="0.25">
      <c r="A18">
        <v>135.29041875139481</v>
      </c>
      <c r="B18">
        <v>48.474420009014153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4</v>
      </c>
      <c r="K18">
        <v>4</v>
      </c>
      <c r="L18">
        <v>9</v>
      </c>
      <c r="M18">
        <v>4</v>
      </c>
      <c r="N18">
        <v>4</v>
      </c>
      <c r="O18">
        <v>4</v>
      </c>
      <c r="P18">
        <v>4</v>
      </c>
      <c r="Q18">
        <v>4</v>
      </c>
      <c r="R18">
        <v>4</v>
      </c>
      <c r="S18">
        <v>4</v>
      </c>
      <c r="T18">
        <v>5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9</v>
      </c>
      <c r="AC18">
        <v>3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3</v>
      </c>
      <c r="AK18">
        <v>4</v>
      </c>
      <c r="AL18">
        <v>4</v>
      </c>
      <c r="AM18">
        <v>4</v>
      </c>
    </row>
    <row r="19" spans="1:39" x14ac:dyDescent="0.25">
      <c r="A19">
        <v>135.290647012759</v>
      </c>
      <c r="B19">
        <v>48.474420009014153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4</v>
      </c>
      <c r="K19">
        <v>4</v>
      </c>
      <c r="L19">
        <v>9</v>
      </c>
      <c r="M19">
        <v>4</v>
      </c>
      <c r="N19">
        <v>4</v>
      </c>
      <c r="O19">
        <v>4</v>
      </c>
      <c r="P19">
        <v>4</v>
      </c>
      <c r="Q19">
        <v>4</v>
      </c>
      <c r="R19">
        <v>4</v>
      </c>
      <c r="S19">
        <v>4</v>
      </c>
      <c r="T19">
        <v>5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9</v>
      </c>
      <c r="AC19">
        <v>3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3</v>
      </c>
      <c r="AK19">
        <v>4</v>
      </c>
      <c r="AL19">
        <v>4</v>
      </c>
      <c r="AM19">
        <v>4</v>
      </c>
    </row>
    <row r="20" spans="1:39" x14ac:dyDescent="0.25">
      <c r="A20">
        <v>135.29087527412321</v>
      </c>
      <c r="B20">
        <v>48.474420009014153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4</v>
      </c>
      <c r="K20">
        <v>4</v>
      </c>
      <c r="L20">
        <v>9</v>
      </c>
      <c r="M20">
        <v>4</v>
      </c>
      <c r="N20">
        <v>4</v>
      </c>
      <c r="O20">
        <v>4</v>
      </c>
      <c r="P20">
        <v>4</v>
      </c>
      <c r="Q20">
        <v>4</v>
      </c>
      <c r="R20">
        <v>4</v>
      </c>
      <c r="S20">
        <v>4</v>
      </c>
      <c r="T20">
        <v>5</v>
      </c>
      <c r="U20">
        <v>4</v>
      </c>
      <c r="V20">
        <v>4</v>
      </c>
      <c r="W20">
        <v>4</v>
      </c>
      <c r="X20">
        <v>4</v>
      </c>
      <c r="Y20">
        <v>4</v>
      </c>
      <c r="Z20">
        <v>4</v>
      </c>
      <c r="AA20">
        <v>4</v>
      </c>
      <c r="AB20">
        <v>9</v>
      </c>
      <c r="AC20">
        <v>3</v>
      </c>
      <c r="AD20">
        <v>5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2</v>
      </c>
      <c r="AK20">
        <v>4</v>
      </c>
      <c r="AL20">
        <v>4</v>
      </c>
      <c r="AM20">
        <v>4</v>
      </c>
    </row>
    <row r="21" spans="1:39" x14ac:dyDescent="0.25">
      <c r="A21">
        <v>135.29110353548731</v>
      </c>
      <c r="B21">
        <v>48.474420009014153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4</v>
      </c>
      <c r="K21">
        <v>4</v>
      </c>
      <c r="L21">
        <v>9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5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9</v>
      </c>
      <c r="AC21">
        <v>3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2</v>
      </c>
      <c r="AK21">
        <v>4</v>
      </c>
      <c r="AL21">
        <v>4</v>
      </c>
      <c r="AM21">
        <v>4</v>
      </c>
    </row>
    <row r="22" spans="1:39" x14ac:dyDescent="0.25">
      <c r="A22">
        <v>135.29133179685149</v>
      </c>
      <c r="B22">
        <v>48.474420009014153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4</v>
      </c>
      <c r="K22">
        <v>4</v>
      </c>
      <c r="L22">
        <v>9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4</v>
      </c>
      <c r="T22">
        <v>5</v>
      </c>
      <c r="U22">
        <v>4</v>
      </c>
      <c r="V22">
        <v>4</v>
      </c>
      <c r="W22">
        <v>4</v>
      </c>
      <c r="X22">
        <v>4</v>
      </c>
      <c r="Y22">
        <v>4</v>
      </c>
      <c r="Z22">
        <v>4</v>
      </c>
      <c r="AA22">
        <v>4</v>
      </c>
      <c r="AB22">
        <v>9</v>
      </c>
      <c r="AC22">
        <v>3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3</v>
      </c>
      <c r="AK22">
        <v>4</v>
      </c>
      <c r="AL22">
        <v>4</v>
      </c>
      <c r="AM22">
        <v>5</v>
      </c>
    </row>
    <row r="23" spans="1:39" x14ac:dyDescent="0.25">
      <c r="A23">
        <v>135.2890491832097</v>
      </c>
      <c r="B23">
        <v>48.474191747649968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</v>
      </c>
      <c r="K23">
        <v>4</v>
      </c>
      <c r="L23">
        <v>9</v>
      </c>
      <c r="M23"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v>4</v>
      </c>
      <c r="T23">
        <v>5</v>
      </c>
      <c r="U23">
        <v>5</v>
      </c>
      <c r="V23">
        <v>5</v>
      </c>
      <c r="W23">
        <v>5</v>
      </c>
      <c r="X23">
        <v>5</v>
      </c>
      <c r="Y23">
        <v>4</v>
      </c>
      <c r="Z23">
        <v>4</v>
      </c>
      <c r="AA23">
        <v>4</v>
      </c>
      <c r="AB23">
        <v>9</v>
      </c>
      <c r="AC23">
        <v>3</v>
      </c>
      <c r="AD23">
        <v>4</v>
      </c>
      <c r="AE23">
        <v>5</v>
      </c>
      <c r="AF23">
        <v>4</v>
      </c>
      <c r="AG23">
        <v>4</v>
      </c>
      <c r="AH23">
        <v>5</v>
      </c>
      <c r="AI23">
        <v>4</v>
      </c>
      <c r="AJ23">
        <v>5</v>
      </c>
      <c r="AK23">
        <v>4</v>
      </c>
      <c r="AL23">
        <v>4</v>
      </c>
      <c r="AM23">
        <v>5</v>
      </c>
    </row>
    <row r="24" spans="1:39" x14ac:dyDescent="0.25">
      <c r="A24">
        <v>135.28927744457391</v>
      </c>
      <c r="B24">
        <v>48.474191747649968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4</v>
      </c>
      <c r="K24">
        <v>4</v>
      </c>
      <c r="L24">
        <v>9</v>
      </c>
      <c r="M24">
        <v>4</v>
      </c>
      <c r="N24">
        <v>4</v>
      </c>
      <c r="O24">
        <v>4</v>
      </c>
      <c r="P24">
        <v>4</v>
      </c>
      <c r="Q24">
        <v>4</v>
      </c>
      <c r="R24">
        <v>4</v>
      </c>
      <c r="S24">
        <v>4</v>
      </c>
      <c r="T24">
        <v>5</v>
      </c>
      <c r="U24">
        <v>5</v>
      </c>
      <c r="V24">
        <v>5</v>
      </c>
      <c r="W24">
        <v>4</v>
      </c>
      <c r="X24">
        <v>5</v>
      </c>
      <c r="Y24">
        <v>4</v>
      </c>
      <c r="Z24">
        <v>4</v>
      </c>
      <c r="AA24">
        <v>4</v>
      </c>
      <c r="AB24">
        <v>9</v>
      </c>
      <c r="AC24">
        <v>3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4</v>
      </c>
      <c r="AJ24">
        <v>4</v>
      </c>
      <c r="AK24">
        <v>4</v>
      </c>
      <c r="AL24">
        <v>4</v>
      </c>
      <c r="AM24">
        <v>5</v>
      </c>
    </row>
    <row r="25" spans="1:39" x14ac:dyDescent="0.25">
      <c r="A25">
        <v>135.28950570593801</v>
      </c>
      <c r="B25">
        <v>48.474191747649968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4</v>
      </c>
      <c r="K25">
        <v>4</v>
      </c>
      <c r="L25">
        <v>9</v>
      </c>
      <c r="M25">
        <v>4</v>
      </c>
      <c r="N25">
        <v>4</v>
      </c>
      <c r="O25">
        <v>4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>
        <v>5</v>
      </c>
      <c r="W25">
        <v>4</v>
      </c>
      <c r="X25">
        <v>4</v>
      </c>
      <c r="Y25">
        <v>4</v>
      </c>
      <c r="Z25">
        <v>4</v>
      </c>
      <c r="AA25">
        <v>4</v>
      </c>
      <c r="AB25">
        <v>9</v>
      </c>
      <c r="AC25">
        <v>3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4</v>
      </c>
      <c r="AJ25">
        <v>4</v>
      </c>
      <c r="AK25">
        <v>4</v>
      </c>
      <c r="AL25">
        <v>4</v>
      </c>
      <c r="AM25">
        <v>5</v>
      </c>
    </row>
    <row r="26" spans="1:39" x14ac:dyDescent="0.25">
      <c r="A26">
        <v>135.2897339673022</v>
      </c>
      <c r="B26">
        <v>48.474191747649968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4</v>
      </c>
      <c r="K26">
        <v>4</v>
      </c>
      <c r="L26">
        <v>9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4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9</v>
      </c>
      <c r="AC26">
        <v>3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4</v>
      </c>
      <c r="AJ26">
        <v>3</v>
      </c>
      <c r="AK26">
        <v>4</v>
      </c>
      <c r="AL26">
        <v>4</v>
      </c>
      <c r="AM26">
        <v>4</v>
      </c>
    </row>
    <row r="27" spans="1:39" x14ac:dyDescent="0.25">
      <c r="A27">
        <v>135.28996222866641</v>
      </c>
      <c r="B27">
        <v>48.474191747649968</v>
      </c>
      <c r="C27">
        <v>5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4</v>
      </c>
      <c r="K27">
        <v>4</v>
      </c>
      <c r="L27">
        <v>9</v>
      </c>
      <c r="M27">
        <v>4</v>
      </c>
      <c r="N27">
        <v>4</v>
      </c>
      <c r="O27">
        <v>4</v>
      </c>
      <c r="P27">
        <v>4</v>
      </c>
      <c r="Q27">
        <v>4</v>
      </c>
      <c r="R27">
        <v>4</v>
      </c>
      <c r="S27">
        <v>4</v>
      </c>
      <c r="T27">
        <v>4</v>
      </c>
      <c r="U27">
        <v>4</v>
      </c>
      <c r="V27">
        <v>4</v>
      </c>
      <c r="W27">
        <v>4</v>
      </c>
      <c r="X27">
        <v>4</v>
      </c>
      <c r="Y27">
        <v>4</v>
      </c>
      <c r="Z27">
        <v>4</v>
      </c>
      <c r="AA27">
        <v>4</v>
      </c>
      <c r="AB27">
        <v>9</v>
      </c>
      <c r="AC27">
        <v>3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2</v>
      </c>
      <c r="AK27">
        <v>4</v>
      </c>
      <c r="AL27">
        <v>4</v>
      </c>
      <c r="AM27">
        <v>4</v>
      </c>
    </row>
    <row r="28" spans="1:39" x14ac:dyDescent="0.25">
      <c r="A28">
        <v>135.2901904900306</v>
      </c>
      <c r="B28">
        <v>48.474191747649968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4</v>
      </c>
      <c r="K28">
        <v>4</v>
      </c>
      <c r="L28">
        <v>9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9</v>
      </c>
      <c r="AC28">
        <v>3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1</v>
      </c>
      <c r="AK28">
        <v>4</v>
      </c>
      <c r="AL28">
        <v>4</v>
      </c>
      <c r="AM28">
        <v>4</v>
      </c>
    </row>
    <row r="29" spans="1:39" x14ac:dyDescent="0.25">
      <c r="A29">
        <v>135.29041875139481</v>
      </c>
      <c r="B29">
        <v>48.474191747649968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4</v>
      </c>
      <c r="K29">
        <v>4</v>
      </c>
      <c r="L29">
        <v>9</v>
      </c>
      <c r="M29">
        <v>4</v>
      </c>
      <c r="N29">
        <v>4</v>
      </c>
      <c r="O29">
        <v>4</v>
      </c>
      <c r="P29">
        <v>4</v>
      </c>
      <c r="Q29">
        <v>4</v>
      </c>
      <c r="R29">
        <v>4</v>
      </c>
      <c r="S29">
        <v>4</v>
      </c>
      <c r="T29">
        <v>4</v>
      </c>
      <c r="U29">
        <v>4</v>
      </c>
      <c r="V29">
        <v>4</v>
      </c>
      <c r="W29">
        <v>4</v>
      </c>
      <c r="X29">
        <v>4</v>
      </c>
      <c r="Y29">
        <v>4</v>
      </c>
      <c r="Z29">
        <v>4</v>
      </c>
      <c r="AA29">
        <v>4</v>
      </c>
      <c r="AB29">
        <v>9</v>
      </c>
      <c r="AC29">
        <v>3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2</v>
      </c>
      <c r="AK29">
        <v>4</v>
      </c>
      <c r="AL29">
        <v>4</v>
      </c>
      <c r="AM29">
        <v>4</v>
      </c>
    </row>
    <row r="30" spans="1:39" x14ac:dyDescent="0.25">
      <c r="A30">
        <v>135.290647012759</v>
      </c>
      <c r="B30">
        <v>48.474191747649968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4</v>
      </c>
      <c r="K30">
        <v>4</v>
      </c>
      <c r="L30">
        <v>9</v>
      </c>
      <c r="M30"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v>4</v>
      </c>
      <c r="T30">
        <v>5</v>
      </c>
      <c r="U30">
        <v>4</v>
      </c>
      <c r="V30">
        <v>4</v>
      </c>
      <c r="W30">
        <v>4</v>
      </c>
      <c r="X30">
        <v>4</v>
      </c>
      <c r="Y30">
        <v>4</v>
      </c>
      <c r="Z30">
        <v>4</v>
      </c>
      <c r="AA30">
        <v>4</v>
      </c>
      <c r="AB30">
        <v>9</v>
      </c>
      <c r="AC30">
        <v>3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2</v>
      </c>
      <c r="AK30">
        <v>4</v>
      </c>
      <c r="AL30">
        <v>4</v>
      </c>
      <c r="AM30">
        <v>4</v>
      </c>
    </row>
    <row r="31" spans="1:39" x14ac:dyDescent="0.25">
      <c r="A31">
        <v>135.29087527412321</v>
      </c>
      <c r="B31">
        <v>48.474191747649968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4</v>
      </c>
      <c r="K31">
        <v>4</v>
      </c>
      <c r="L31">
        <v>9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5</v>
      </c>
      <c r="U31">
        <v>4</v>
      </c>
      <c r="V31">
        <v>4</v>
      </c>
      <c r="W31">
        <v>4</v>
      </c>
      <c r="X31">
        <v>4</v>
      </c>
      <c r="Y31">
        <v>4</v>
      </c>
      <c r="Z31">
        <v>4</v>
      </c>
      <c r="AA31">
        <v>4</v>
      </c>
      <c r="AB31">
        <v>9</v>
      </c>
      <c r="AC31">
        <v>3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2</v>
      </c>
      <c r="AK31">
        <v>4</v>
      </c>
      <c r="AL31">
        <v>4</v>
      </c>
      <c r="AM31">
        <v>4</v>
      </c>
    </row>
    <row r="32" spans="1:39" x14ac:dyDescent="0.25">
      <c r="A32">
        <v>135.29110353548731</v>
      </c>
      <c r="B32">
        <v>48.474191747649968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4</v>
      </c>
      <c r="K32">
        <v>4</v>
      </c>
      <c r="L32">
        <v>9</v>
      </c>
      <c r="M32">
        <v>4</v>
      </c>
      <c r="N32">
        <v>4</v>
      </c>
      <c r="O32">
        <v>4</v>
      </c>
      <c r="P32">
        <v>4</v>
      </c>
      <c r="Q32">
        <v>4</v>
      </c>
      <c r="R32">
        <v>4</v>
      </c>
      <c r="S32">
        <v>4</v>
      </c>
      <c r="T32">
        <v>5</v>
      </c>
      <c r="U32">
        <v>4</v>
      </c>
      <c r="V32">
        <v>4</v>
      </c>
      <c r="W32">
        <v>4</v>
      </c>
      <c r="X32">
        <v>4</v>
      </c>
      <c r="Y32">
        <v>4</v>
      </c>
      <c r="Z32">
        <v>4</v>
      </c>
      <c r="AA32">
        <v>4</v>
      </c>
      <c r="AB32">
        <v>9</v>
      </c>
      <c r="AC32">
        <v>3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2</v>
      </c>
      <c r="AK32">
        <v>4</v>
      </c>
      <c r="AL32">
        <v>4</v>
      </c>
      <c r="AM32">
        <v>4</v>
      </c>
    </row>
    <row r="33" spans="1:39" x14ac:dyDescent="0.25">
      <c r="A33">
        <v>135.29133179685149</v>
      </c>
      <c r="B33">
        <v>48.474191747649968</v>
      </c>
      <c r="C33">
        <v>5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4</v>
      </c>
      <c r="K33">
        <v>4</v>
      </c>
      <c r="L33">
        <v>9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3</v>
      </c>
      <c r="T33">
        <v>5</v>
      </c>
      <c r="U33">
        <v>4</v>
      </c>
      <c r="V33">
        <v>3</v>
      </c>
      <c r="W33">
        <v>4</v>
      </c>
      <c r="X33">
        <v>4</v>
      </c>
      <c r="Y33">
        <v>4</v>
      </c>
      <c r="Z33">
        <v>4</v>
      </c>
      <c r="AA33">
        <v>4</v>
      </c>
      <c r="AB33">
        <v>9</v>
      </c>
      <c r="AC33">
        <v>3</v>
      </c>
      <c r="AD33">
        <v>4</v>
      </c>
      <c r="AE33">
        <v>4</v>
      </c>
      <c r="AF33">
        <v>4</v>
      </c>
      <c r="AG33">
        <v>4</v>
      </c>
      <c r="AH33">
        <v>3</v>
      </c>
      <c r="AI33">
        <v>4</v>
      </c>
      <c r="AJ33">
        <v>3</v>
      </c>
      <c r="AK33">
        <v>4</v>
      </c>
      <c r="AL33">
        <v>4</v>
      </c>
      <c r="AM33">
        <v>5</v>
      </c>
    </row>
    <row r="34" spans="1:39" x14ac:dyDescent="0.25">
      <c r="A34">
        <v>135.29156005821571</v>
      </c>
      <c r="B34">
        <v>48.474191747649968</v>
      </c>
      <c r="C34">
        <v>5</v>
      </c>
      <c r="D34">
        <v>5</v>
      </c>
      <c r="E34">
        <v>5</v>
      </c>
      <c r="F34">
        <v>5</v>
      </c>
      <c r="G34">
        <v>5</v>
      </c>
      <c r="H34">
        <v>4</v>
      </c>
      <c r="I34">
        <v>5</v>
      </c>
      <c r="J34">
        <v>4</v>
      </c>
      <c r="K34">
        <v>4</v>
      </c>
      <c r="L34">
        <v>9</v>
      </c>
      <c r="M34">
        <v>4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5</v>
      </c>
      <c r="U34">
        <v>4</v>
      </c>
      <c r="V34">
        <v>3</v>
      </c>
      <c r="W34">
        <v>4</v>
      </c>
      <c r="X34">
        <v>4</v>
      </c>
      <c r="Y34">
        <v>4</v>
      </c>
      <c r="Z34">
        <v>3</v>
      </c>
      <c r="AA34">
        <v>3</v>
      </c>
      <c r="AB34">
        <v>9</v>
      </c>
      <c r="AC34">
        <v>3</v>
      </c>
      <c r="AD34">
        <v>4</v>
      </c>
      <c r="AE34">
        <v>4</v>
      </c>
      <c r="AF34">
        <v>4</v>
      </c>
      <c r="AG34">
        <v>4</v>
      </c>
      <c r="AH34">
        <v>3</v>
      </c>
      <c r="AI34">
        <v>4</v>
      </c>
      <c r="AJ34">
        <v>3</v>
      </c>
      <c r="AK34">
        <v>4</v>
      </c>
      <c r="AL34">
        <v>4</v>
      </c>
      <c r="AM34">
        <v>5</v>
      </c>
    </row>
    <row r="35" spans="1:39" x14ac:dyDescent="0.25">
      <c r="A35">
        <v>135.29178831957989</v>
      </c>
      <c r="B35">
        <v>48.474191747649968</v>
      </c>
      <c r="C35">
        <v>5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4</v>
      </c>
      <c r="K35">
        <v>4</v>
      </c>
      <c r="L35">
        <v>9</v>
      </c>
      <c r="M35">
        <v>4</v>
      </c>
      <c r="N35">
        <v>4</v>
      </c>
      <c r="O35">
        <v>4</v>
      </c>
      <c r="P35">
        <v>4</v>
      </c>
      <c r="Q35">
        <v>4</v>
      </c>
      <c r="R35">
        <v>4</v>
      </c>
      <c r="S35">
        <v>4</v>
      </c>
      <c r="T35">
        <v>5</v>
      </c>
      <c r="U35">
        <v>4</v>
      </c>
      <c r="V35">
        <v>3</v>
      </c>
      <c r="W35">
        <v>4</v>
      </c>
      <c r="X35">
        <v>4</v>
      </c>
      <c r="Y35">
        <v>4</v>
      </c>
      <c r="Z35">
        <v>4</v>
      </c>
      <c r="AA35">
        <v>4</v>
      </c>
      <c r="AB35">
        <v>9</v>
      </c>
      <c r="AC35">
        <v>3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3</v>
      </c>
      <c r="AK35">
        <v>4</v>
      </c>
      <c r="AL35">
        <v>4</v>
      </c>
      <c r="AM35">
        <v>5</v>
      </c>
    </row>
    <row r="36" spans="1:39" x14ac:dyDescent="0.25">
      <c r="A36">
        <v>135.2890491832097</v>
      </c>
      <c r="B36">
        <v>48.473963486285783</v>
      </c>
      <c r="C36">
        <v>5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4</v>
      </c>
      <c r="L36">
        <v>9</v>
      </c>
      <c r="M36"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v>4</v>
      </c>
      <c r="T36">
        <v>4</v>
      </c>
      <c r="U36">
        <v>5</v>
      </c>
      <c r="V36">
        <v>4</v>
      </c>
      <c r="W36">
        <v>5</v>
      </c>
      <c r="X36">
        <v>5</v>
      </c>
      <c r="Y36">
        <v>4</v>
      </c>
      <c r="Z36">
        <v>4</v>
      </c>
      <c r="AA36">
        <v>4</v>
      </c>
      <c r="AB36">
        <v>9</v>
      </c>
      <c r="AC36">
        <v>3</v>
      </c>
      <c r="AD36">
        <v>4</v>
      </c>
      <c r="AE36">
        <v>4</v>
      </c>
      <c r="AF36">
        <v>4</v>
      </c>
      <c r="AG36">
        <v>4</v>
      </c>
      <c r="AH36">
        <v>5</v>
      </c>
      <c r="AI36">
        <v>4</v>
      </c>
      <c r="AJ36">
        <v>5</v>
      </c>
      <c r="AK36">
        <v>4</v>
      </c>
      <c r="AL36">
        <v>5</v>
      </c>
      <c r="AM36">
        <v>5</v>
      </c>
    </row>
    <row r="37" spans="1:39" x14ac:dyDescent="0.25">
      <c r="A37">
        <v>135.28927744457391</v>
      </c>
      <c r="B37">
        <v>48.473963486285783</v>
      </c>
      <c r="C37">
        <v>5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4</v>
      </c>
      <c r="K37">
        <v>4</v>
      </c>
      <c r="L37">
        <v>9</v>
      </c>
      <c r="M37"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5</v>
      </c>
      <c r="V37">
        <v>4</v>
      </c>
      <c r="W37">
        <v>5</v>
      </c>
      <c r="X37">
        <v>5</v>
      </c>
      <c r="Y37">
        <v>4</v>
      </c>
      <c r="Z37">
        <v>4</v>
      </c>
      <c r="AA37">
        <v>4</v>
      </c>
      <c r="AB37">
        <v>9</v>
      </c>
      <c r="AC37">
        <v>3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4</v>
      </c>
      <c r="AL37">
        <v>4</v>
      </c>
      <c r="AM37">
        <v>5</v>
      </c>
    </row>
    <row r="38" spans="1:39" x14ac:dyDescent="0.25">
      <c r="A38">
        <v>135.28950570593801</v>
      </c>
      <c r="B38">
        <v>48.473963486285783</v>
      </c>
      <c r="C38">
        <v>5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4</v>
      </c>
      <c r="K38">
        <v>4</v>
      </c>
      <c r="L38">
        <v>9</v>
      </c>
      <c r="M38">
        <v>4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5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9</v>
      </c>
      <c r="AC38">
        <v>3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</row>
    <row r="39" spans="1:39" x14ac:dyDescent="0.25">
      <c r="A39">
        <v>135.2897339673022</v>
      </c>
      <c r="B39">
        <v>48.473963486285783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4</v>
      </c>
      <c r="K39">
        <v>4</v>
      </c>
      <c r="L39">
        <v>9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9</v>
      </c>
      <c r="AC39">
        <v>3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2</v>
      </c>
      <c r="AK39">
        <v>4</v>
      </c>
      <c r="AL39">
        <v>4</v>
      </c>
      <c r="AM39">
        <v>4</v>
      </c>
    </row>
    <row r="40" spans="1:39" x14ac:dyDescent="0.25">
      <c r="A40">
        <v>135.28996222866641</v>
      </c>
      <c r="B40">
        <v>48.473963486285783</v>
      </c>
      <c r="C40">
        <v>5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4</v>
      </c>
      <c r="K40">
        <v>4</v>
      </c>
      <c r="L40">
        <v>9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9</v>
      </c>
      <c r="AC40">
        <v>3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2</v>
      </c>
      <c r="AK40">
        <v>4</v>
      </c>
      <c r="AL40">
        <v>4</v>
      </c>
      <c r="AM40">
        <v>4</v>
      </c>
    </row>
    <row r="41" spans="1:39" x14ac:dyDescent="0.25">
      <c r="A41">
        <v>135.2901904900306</v>
      </c>
      <c r="B41">
        <v>48.473963486285783</v>
      </c>
      <c r="C41">
        <v>5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4</v>
      </c>
      <c r="K41">
        <v>4</v>
      </c>
      <c r="L41">
        <v>9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9</v>
      </c>
      <c r="AC41">
        <v>3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2</v>
      </c>
      <c r="AK41">
        <v>4</v>
      </c>
      <c r="AL41">
        <v>4</v>
      </c>
      <c r="AM41">
        <v>4</v>
      </c>
    </row>
    <row r="42" spans="1:39" x14ac:dyDescent="0.25">
      <c r="A42">
        <v>135.29041875139481</v>
      </c>
      <c r="B42">
        <v>48.473963486285783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4</v>
      </c>
      <c r="K42">
        <v>4</v>
      </c>
      <c r="L42">
        <v>9</v>
      </c>
      <c r="M42">
        <v>4</v>
      </c>
      <c r="N42">
        <v>4</v>
      </c>
      <c r="O42">
        <v>4</v>
      </c>
      <c r="P42">
        <v>4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9</v>
      </c>
      <c r="AC42">
        <v>3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2</v>
      </c>
      <c r="AK42">
        <v>4</v>
      </c>
      <c r="AL42">
        <v>4</v>
      </c>
      <c r="AM42">
        <v>4</v>
      </c>
    </row>
    <row r="43" spans="1:39" x14ac:dyDescent="0.25">
      <c r="A43">
        <v>135.290647012759</v>
      </c>
      <c r="B43">
        <v>48.473963486285783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4</v>
      </c>
      <c r="K43">
        <v>4</v>
      </c>
      <c r="L43">
        <v>9</v>
      </c>
      <c r="M43"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v>4</v>
      </c>
      <c r="T43">
        <v>5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9</v>
      </c>
      <c r="AC43">
        <v>3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2</v>
      </c>
      <c r="AK43">
        <v>4</v>
      </c>
      <c r="AL43">
        <v>4</v>
      </c>
      <c r="AM43">
        <v>4</v>
      </c>
    </row>
    <row r="44" spans="1:39" x14ac:dyDescent="0.25">
      <c r="A44">
        <v>135.29087527412321</v>
      </c>
      <c r="B44">
        <v>48.473963486285783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4</v>
      </c>
      <c r="K44">
        <v>4</v>
      </c>
      <c r="L44">
        <v>9</v>
      </c>
      <c r="M44">
        <v>4</v>
      </c>
      <c r="N44">
        <v>4</v>
      </c>
      <c r="O44">
        <v>4</v>
      </c>
      <c r="P44">
        <v>4</v>
      </c>
      <c r="Q44">
        <v>4</v>
      </c>
      <c r="R44">
        <v>4</v>
      </c>
      <c r="S44">
        <v>4</v>
      </c>
      <c r="T44">
        <v>5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9</v>
      </c>
      <c r="AC44">
        <v>3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2</v>
      </c>
      <c r="AK44">
        <v>4</v>
      </c>
      <c r="AL44">
        <v>4</v>
      </c>
      <c r="AM44">
        <v>4</v>
      </c>
    </row>
    <row r="45" spans="1:39" x14ac:dyDescent="0.25">
      <c r="A45">
        <v>135.29110353548731</v>
      </c>
      <c r="B45">
        <v>48.473963486285783</v>
      </c>
      <c r="C45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4</v>
      </c>
      <c r="K45">
        <v>4</v>
      </c>
      <c r="L45">
        <v>9</v>
      </c>
      <c r="M45">
        <v>4</v>
      </c>
      <c r="N45">
        <v>4</v>
      </c>
      <c r="O45">
        <v>4</v>
      </c>
      <c r="P45">
        <v>4</v>
      </c>
      <c r="Q45">
        <v>4</v>
      </c>
      <c r="R45">
        <v>4</v>
      </c>
      <c r="S45">
        <v>4</v>
      </c>
      <c r="T45">
        <v>5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9</v>
      </c>
      <c r="AC45">
        <v>3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2</v>
      </c>
      <c r="AK45">
        <v>4</v>
      </c>
      <c r="AL45">
        <v>4</v>
      </c>
      <c r="AM45">
        <v>4</v>
      </c>
    </row>
    <row r="46" spans="1:39" x14ac:dyDescent="0.25">
      <c r="A46">
        <v>135.29133179685149</v>
      </c>
      <c r="B46">
        <v>48.473963486285783</v>
      </c>
      <c r="C46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4</v>
      </c>
      <c r="K46">
        <v>4</v>
      </c>
      <c r="L46">
        <v>9</v>
      </c>
      <c r="M46">
        <v>4</v>
      </c>
      <c r="N46">
        <v>4</v>
      </c>
      <c r="O46">
        <v>4</v>
      </c>
      <c r="P46">
        <v>4</v>
      </c>
      <c r="Q46">
        <v>4</v>
      </c>
      <c r="R46">
        <v>4</v>
      </c>
      <c r="S46">
        <v>3</v>
      </c>
      <c r="T46">
        <v>5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9</v>
      </c>
      <c r="AC46">
        <v>3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2</v>
      </c>
      <c r="AK46">
        <v>4</v>
      </c>
      <c r="AL46">
        <v>4</v>
      </c>
      <c r="AM46">
        <v>4</v>
      </c>
    </row>
    <row r="47" spans="1:39" x14ac:dyDescent="0.25">
      <c r="A47">
        <v>135.29156005821571</v>
      </c>
      <c r="B47">
        <v>48.473963486285783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4</v>
      </c>
      <c r="K47">
        <v>4</v>
      </c>
      <c r="L47">
        <v>8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3</v>
      </c>
      <c r="T47">
        <v>6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9</v>
      </c>
      <c r="AC47">
        <v>3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3</v>
      </c>
      <c r="AK47">
        <v>4</v>
      </c>
      <c r="AL47">
        <v>4</v>
      </c>
      <c r="AM47">
        <v>4</v>
      </c>
    </row>
    <row r="48" spans="1:39" x14ac:dyDescent="0.25">
      <c r="A48">
        <v>135.29178831957989</v>
      </c>
      <c r="B48">
        <v>48.473963486285783</v>
      </c>
      <c r="C48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4</v>
      </c>
      <c r="K48">
        <v>4</v>
      </c>
      <c r="L48">
        <v>9</v>
      </c>
      <c r="M48"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6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9</v>
      </c>
      <c r="AC48">
        <v>3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4</v>
      </c>
      <c r="AL48">
        <v>4</v>
      </c>
      <c r="AM48">
        <v>5</v>
      </c>
    </row>
    <row r="49" spans="1:39" x14ac:dyDescent="0.25">
      <c r="A49">
        <v>135.29201658094411</v>
      </c>
      <c r="B49">
        <v>48.473963486285783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4</v>
      </c>
      <c r="K49">
        <v>4</v>
      </c>
      <c r="L49">
        <v>9</v>
      </c>
      <c r="M49"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v>4</v>
      </c>
      <c r="T49">
        <v>7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9</v>
      </c>
      <c r="AC49">
        <v>3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4</v>
      </c>
      <c r="AL49">
        <v>4</v>
      </c>
      <c r="AM49">
        <v>5</v>
      </c>
    </row>
    <row r="50" spans="1:39" x14ac:dyDescent="0.25">
      <c r="A50">
        <v>135.29224484230821</v>
      </c>
      <c r="B50">
        <v>48.473963486285783</v>
      </c>
      <c r="C50">
        <v>5</v>
      </c>
      <c r="D50">
        <v>5</v>
      </c>
      <c r="E50">
        <v>5</v>
      </c>
      <c r="F50">
        <v>5</v>
      </c>
      <c r="G50">
        <v>5</v>
      </c>
      <c r="H50">
        <v>5</v>
      </c>
      <c r="I50">
        <v>5</v>
      </c>
      <c r="J50">
        <v>4</v>
      </c>
      <c r="K50">
        <v>4</v>
      </c>
      <c r="L50">
        <v>9</v>
      </c>
      <c r="M50">
        <v>4</v>
      </c>
      <c r="N50">
        <v>4</v>
      </c>
      <c r="O50">
        <v>4</v>
      </c>
      <c r="P50">
        <v>4</v>
      </c>
      <c r="Q50">
        <v>4</v>
      </c>
      <c r="R50">
        <v>4</v>
      </c>
      <c r="S50">
        <v>4</v>
      </c>
      <c r="T50">
        <v>6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9</v>
      </c>
      <c r="AC50">
        <v>3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3</v>
      </c>
      <c r="AK50">
        <v>4</v>
      </c>
      <c r="AL50">
        <v>4</v>
      </c>
      <c r="AM50">
        <v>5</v>
      </c>
    </row>
    <row r="51" spans="1:39" x14ac:dyDescent="0.25">
      <c r="A51">
        <v>135.29247310367239</v>
      </c>
      <c r="B51">
        <v>48.473963486285783</v>
      </c>
      <c r="C51">
        <v>5</v>
      </c>
      <c r="D51">
        <v>5</v>
      </c>
      <c r="E51">
        <v>5</v>
      </c>
      <c r="F51">
        <v>5</v>
      </c>
      <c r="G51">
        <v>5</v>
      </c>
      <c r="H51">
        <v>5</v>
      </c>
      <c r="I51">
        <v>5</v>
      </c>
      <c r="J51">
        <v>4</v>
      </c>
      <c r="K51">
        <v>4</v>
      </c>
      <c r="L51">
        <v>9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5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9</v>
      </c>
      <c r="AC51">
        <v>3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3</v>
      </c>
      <c r="AK51">
        <v>4</v>
      </c>
      <c r="AL51">
        <v>5</v>
      </c>
      <c r="AM51">
        <v>5</v>
      </c>
    </row>
    <row r="52" spans="1:39" x14ac:dyDescent="0.25">
      <c r="A52">
        <v>135.2890491832097</v>
      </c>
      <c r="B52">
        <v>48.473735224921597</v>
      </c>
      <c r="C52">
        <v>5</v>
      </c>
      <c r="D52">
        <v>5</v>
      </c>
      <c r="E52">
        <v>5</v>
      </c>
      <c r="F52">
        <v>5</v>
      </c>
      <c r="G52">
        <v>5</v>
      </c>
      <c r="H52">
        <v>5</v>
      </c>
      <c r="I52">
        <v>5</v>
      </c>
      <c r="J52">
        <v>5</v>
      </c>
      <c r="K52">
        <v>4</v>
      </c>
      <c r="L52">
        <v>9</v>
      </c>
      <c r="M52">
        <v>4</v>
      </c>
      <c r="N52">
        <v>4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5</v>
      </c>
      <c r="V52">
        <v>5</v>
      </c>
      <c r="W52">
        <v>5</v>
      </c>
      <c r="X52">
        <v>5</v>
      </c>
      <c r="Y52">
        <v>4</v>
      </c>
      <c r="Z52">
        <v>4</v>
      </c>
      <c r="AA52">
        <v>4</v>
      </c>
      <c r="AB52">
        <v>9</v>
      </c>
      <c r="AC52">
        <v>3</v>
      </c>
      <c r="AD52">
        <v>4</v>
      </c>
      <c r="AE52">
        <v>4</v>
      </c>
      <c r="AF52">
        <v>4</v>
      </c>
      <c r="AG52">
        <v>4</v>
      </c>
      <c r="AH52">
        <v>5</v>
      </c>
      <c r="AI52">
        <v>4</v>
      </c>
      <c r="AJ52">
        <v>2</v>
      </c>
      <c r="AK52">
        <v>4</v>
      </c>
      <c r="AL52">
        <v>5</v>
      </c>
      <c r="AM52">
        <v>5</v>
      </c>
    </row>
    <row r="53" spans="1:39" x14ac:dyDescent="0.25">
      <c r="A53">
        <v>135.28927744457391</v>
      </c>
      <c r="B53">
        <v>48.473735224921597</v>
      </c>
      <c r="C53">
        <v>5</v>
      </c>
      <c r="D53">
        <v>5</v>
      </c>
      <c r="E53">
        <v>5</v>
      </c>
      <c r="F53">
        <v>5</v>
      </c>
      <c r="G53">
        <v>5</v>
      </c>
      <c r="H53">
        <v>5</v>
      </c>
      <c r="I53">
        <v>5</v>
      </c>
      <c r="J53">
        <v>4</v>
      </c>
      <c r="K53">
        <v>4</v>
      </c>
      <c r="L53">
        <v>9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5</v>
      </c>
      <c r="V53">
        <v>5</v>
      </c>
      <c r="W53">
        <v>5</v>
      </c>
      <c r="X53">
        <v>5</v>
      </c>
      <c r="Y53">
        <v>4</v>
      </c>
      <c r="Z53">
        <v>4</v>
      </c>
      <c r="AA53">
        <v>4</v>
      </c>
      <c r="AB53">
        <v>9</v>
      </c>
      <c r="AC53">
        <v>3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</row>
    <row r="54" spans="1:39" x14ac:dyDescent="0.25">
      <c r="A54">
        <v>135.28950570593801</v>
      </c>
      <c r="B54">
        <v>48.473735224921597</v>
      </c>
      <c r="C54">
        <v>5</v>
      </c>
      <c r="D54">
        <v>5</v>
      </c>
      <c r="E54">
        <v>5</v>
      </c>
      <c r="F54">
        <v>5</v>
      </c>
      <c r="G54">
        <v>5</v>
      </c>
      <c r="H54">
        <v>5</v>
      </c>
      <c r="I54">
        <v>5</v>
      </c>
      <c r="J54">
        <v>4</v>
      </c>
      <c r="K54">
        <v>4</v>
      </c>
      <c r="L54">
        <v>9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5</v>
      </c>
      <c r="V54">
        <v>4</v>
      </c>
      <c r="W54">
        <v>5</v>
      </c>
      <c r="X54">
        <v>5</v>
      </c>
      <c r="Y54">
        <v>4</v>
      </c>
      <c r="Z54">
        <v>4</v>
      </c>
      <c r="AA54">
        <v>4</v>
      </c>
      <c r="AB54">
        <v>9</v>
      </c>
      <c r="AC54">
        <v>3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4</v>
      </c>
      <c r="AM54">
        <v>4</v>
      </c>
    </row>
    <row r="55" spans="1:39" x14ac:dyDescent="0.25">
      <c r="A55">
        <v>135.2897339673022</v>
      </c>
      <c r="B55">
        <v>48.473735224921597</v>
      </c>
      <c r="C55">
        <v>5</v>
      </c>
      <c r="D55">
        <v>5</v>
      </c>
      <c r="E55">
        <v>5</v>
      </c>
      <c r="F55">
        <v>5</v>
      </c>
      <c r="G55">
        <v>5</v>
      </c>
      <c r="H55">
        <v>5</v>
      </c>
      <c r="I55">
        <v>5</v>
      </c>
      <c r="J55">
        <v>4</v>
      </c>
      <c r="K55">
        <v>4</v>
      </c>
      <c r="L55">
        <v>9</v>
      </c>
      <c r="M55">
        <v>4</v>
      </c>
      <c r="N55">
        <v>4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9</v>
      </c>
      <c r="AC55">
        <v>3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2</v>
      </c>
      <c r="AK55">
        <v>4</v>
      </c>
      <c r="AL55">
        <v>4</v>
      </c>
      <c r="AM55">
        <v>4</v>
      </c>
    </row>
    <row r="56" spans="1:39" x14ac:dyDescent="0.25">
      <c r="A56">
        <v>135.28996222866641</v>
      </c>
      <c r="B56">
        <v>48.473735224921597</v>
      </c>
      <c r="C56">
        <v>5</v>
      </c>
      <c r="D56">
        <v>5</v>
      </c>
      <c r="E56">
        <v>5</v>
      </c>
      <c r="F56">
        <v>5</v>
      </c>
      <c r="G56">
        <v>5</v>
      </c>
      <c r="H56">
        <v>5</v>
      </c>
      <c r="I56">
        <v>5</v>
      </c>
      <c r="J56">
        <v>4</v>
      </c>
      <c r="K56">
        <v>4</v>
      </c>
      <c r="L56">
        <v>9</v>
      </c>
      <c r="M56">
        <v>4</v>
      </c>
      <c r="N56">
        <v>4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9</v>
      </c>
      <c r="AC56">
        <v>3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2</v>
      </c>
      <c r="AK56">
        <v>4</v>
      </c>
      <c r="AL56">
        <v>4</v>
      </c>
      <c r="AM56">
        <v>4</v>
      </c>
    </row>
    <row r="57" spans="1:39" x14ac:dyDescent="0.25">
      <c r="A57">
        <v>135.2901904900306</v>
      </c>
      <c r="B57">
        <v>48.473735224921597</v>
      </c>
      <c r="C57">
        <v>5</v>
      </c>
      <c r="D57">
        <v>5</v>
      </c>
      <c r="E57">
        <v>5</v>
      </c>
      <c r="F57">
        <v>5</v>
      </c>
      <c r="G57">
        <v>5</v>
      </c>
      <c r="H57">
        <v>5</v>
      </c>
      <c r="I57">
        <v>5</v>
      </c>
      <c r="J57">
        <v>4</v>
      </c>
      <c r="K57">
        <v>4</v>
      </c>
      <c r="L57">
        <v>9</v>
      </c>
      <c r="M57"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9</v>
      </c>
      <c r="AC57">
        <v>3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2</v>
      </c>
      <c r="AK57">
        <v>4</v>
      </c>
      <c r="AL57">
        <v>4</v>
      </c>
      <c r="AM57">
        <v>4</v>
      </c>
    </row>
    <row r="58" spans="1:39" x14ac:dyDescent="0.25">
      <c r="A58">
        <v>135.29041875139481</v>
      </c>
      <c r="B58">
        <v>48.473735224921597</v>
      </c>
      <c r="C58">
        <v>5</v>
      </c>
      <c r="D58">
        <v>5</v>
      </c>
      <c r="E58">
        <v>5</v>
      </c>
      <c r="F58">
        <v>5</v>
      </c>
      <c r="G58">
        <v>5</v>
      </c>
      <c r="H58">
        <v>5</v>
      </c>
      <c r="I58">
        <v>5</v>
      </c>
      <c r="J58">
        <v>5</v>
      </c>
      <c r="K58">
        <v>4</v>
      </c>
      <c r="L58">
        <v>9</v>
      </c>
      <c r="M58">
        <v>4</v>
      </c>
      <c r="N58">
        <v>4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9</v>
      </c>
      <c r="AC58">
        <v>3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2</v>
      </c>
      <c r="AK58">
        <v>4</v>
      </c>
      <c r="AL58">
        <v>4</v>
      </c>
      <c r="AM58">
        <v>4</v>
      </c>
    </row>
    <row r="59" spans="1:39" x14ac:dyDescent="0.25">
      <c r="A59">
        <v>135.290647012759</v>
      </c>
      <c r="B59">
        <v>48.473735224921597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5</v>
      </c>
      <c r="J59">
        <v>5</v>
      </c>
      <c r="K59">
        <v>4</v>
      </c>
      <c r="L59">
        <v>9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9</v>
      </c>
      <c r="AC59">
        <v>3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2</v>
      </c>
      <c r="AK59">
        <v>4</v>
      </c>
      <c r="AL59">
        <v>4</v>
      </c>
      <c r="AM59">
        <v>4</v>
      </c>
    </row>
    <row r="60" spans="1:39" x14ac:dyDescent="0.25">
      <c r="A60">
        <v>135.29087527412321</v>
      </c>
      <c r="B60">
        <v>48.473735224921597</v>
      </c>
      <c r="C60">
        <v>5</v>
      </c>
      <c r="D60">
        <v>5</v>
      </c>
      <c r="E60">
        <v>5</v>
      </c>
      <c r="F60">
        <v>5</v>
      </c>
      <c r="G60">
        <v>5</v>
      </c>
      <c r="H60">
        <v>5</v>
      </c>
      <c r="I60">
        <v>5</v>
      </c>
      <c r="J60">
        <v>5</v>
      </c>
      <c r="K60">
        <v>4</v>
      </c>
      <c r="L60">
        <v>9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9</v>
      </c>
      <c r="AC60">
        <v>3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2</v>
      </c>
      <c r="AK60">
        <v>4</v>
      </c>
      <c r="AL60">
        <v>4</v>
      </c>
      <c r="AM60">
        <v>4</v>
      </c>
    </row>
    <row r="61" spans="1:39" x14ac:dyDescent="0.25">
      <c r="A61">
        <v>135.29110353548731</v>
      </c>
      <c r="B61">
        <v>48.473735224921597</v>
      </c>
      <c r="C61">
        <v>5</v>
      </c>
      <c r="D61">
        <v>5</v>
      </c>
      <c r="E61">
        <v>5</v>
      </c>
      <c r="F61">
        <v>5</v>
      </c>
      <c r="G61">
        <v>5</v>
      </c>
      <c r="H61">
        <v>5</v>
      </c>
      <c r="I61">
        <v>5</v>
      </c>
      <c r="J61">
        <v>4</v>
      </c>
      <c r="K61">
        <v>4</v>
      </c>
      <c r="L61">
        <v>9</v>
      </c>
      <c r="M61">
        <v>4</v>
      </c>
      <c r="N61">
        <v>4</v>
      </c>
      <c r="O61">
        <v>4</v>
      </c>
      <c r="P61">
        <v>4</v>
      </c>
      <c r="Q61">
        <v>4</v>
      </c>
      <c r="R61">
        <v>4</v>
      </c>
      <c r="S61">
        <v>3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9</v>
      </c>
      <c r="AC61">
        <v>3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2</v>
      </c>
      <c r="AK61">
        <v>4</v>
      </c>
      <c r="AL61">
        <v>4</v>
      </c>
      <c r="AM61">
        <v>4</v>
      </c>
    </row>
    <row r="62" spans="1:39" x14ac:dyDescent="0.25">
      <c r="A62">
        <v>135.29133179685149</v>
      </c>
      <c r="B62">
        <v>48.473735224921597</v>
      </c>
      <c r="C62">
        <v>5</v>
      </c>
      <c r="D62">
        <v>5</v>
      </c>
      <c r="E62">
        <v>5</v>
      </c>
      <c r="F62">
        <v>5</v>
      </c>
      <c r="G62">
        <v>5</v>
      </c>
      <c r="H62">
        <v>5</v>
      </c>
      <c r="I62">
        <v>5</v>
      </c>
      <c r="J62">
        <v>4</v>
      </c>
      <c r="K62">
        <v>4</v>
      </c>
      <c r="L62">
        <v>9</v>
      </c>
      <c r="M62">
        <v>4</v>
      </c>
      <c r="N62">
        <v>4</v>
      </c>
      <c r="O62">
        <v>4</v>
      </c>
      <c r="P62">
        <v>4</v>
      </c>
      <c r="Q62">
        <v>4</v>
      </c>
      <c r="R62">
        <v>4</v>
      </c>
      <c r="S62">
        <v>3</v>
      </c>
      <c r="T62">
        <v>5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9</v>
      </c>
      <c r="AC62">
        <v>3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2</v>
      </c>
      <c r="AK62">
        <v>4</v>
      </c>
      <c r="AL62">
        <v>4</v>
      </c>
      <c r="AM62">
        <v>4</v>
      </c>
    </row>
    <row r="63" spans="1:39" x14ac:dyDescent="0.25">
      <c r="A63">
        <v>135.29156005821571</v>
      </c>
      <c r="B63">
        <v>48.473735224921597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4</v>
      </c>
      <c r="K63">
        <v>4</v>
      </c>
      <c r="L63">
        <v>8</v>
      </c>
      <c r="M63">
        <v>4</v>
      </c>
      <c r="N63">
        <v>4</v>
      </c>
      <c r="O63">
        <v>4</v>
      </c>
      <c r="P63">
        <v>4</v>
      </c>
      <c r="Q63">
        <v>4</v>
      </c>
      <c r="R63">
        <v>4</v>
      </c>
      <c r="S63">
        <v>3</v>
      </c>
      <c r="T63">
        <v>5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9</v>
      </c>
      <c r="AC63">
        <v>3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3</v>
      </c>
      <c r="AK63">
        <v>4</v>
      </c>
      <c r="AL63">
        <v>4</v>
      </c>
      <c r="AM63">
        <v>4</v>
      </c>
    </row>
    <row r="64" spans="1:39" x14ac:dyDescent="0.25">
      <c r="A64">
        <v>135.29178831957989</v>
      </c>
      <c r="B64">
        <v>48.473735224921597</v>
      </c>
      <c r="C64">
        <v>5</v>
      </c>
      <c r="D64">
        <v>5</v>
      </c>
      <c r="E64">
        <v>5</v>
      </c>
      <c r="F64">
        <v>5</v>
      </c>
      <c r="G64">
        <v>5</v>
      </c>
      <c r="H64">
        <v>5</v>
      </c>
      <c r="I64">
        <v>5</v>
      </c>
      <c r="J64">
        <v>4</v>
      </c>
      <c r="K64">
        <v>4</v>
      </c>
      <c r="L64">
        <v>9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3</v>
      </c>
      <c r="T64">
        <v>5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9</v>
      </c>
      <c r="AC64">
        <v>3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3</v>
      </c>
      <c r="AK64">
        <v>4</v>
      </c>
      <c r="AL64">
        <v>4</v>
      </c>
      <c r="AM64">
        <v>4</v>
      </c>
    </row>
    <row r="65" spans="1:39" x14ac:dyDescent="0.25">
      <c r="A65">
        <v>135.29201658094411</v>
      </c>
      <c r="B65">
        <v>48.473735224921597</v>
      </c>
      <c r="C65">
        <v>5</v>
      </c>
      <c r="D65">
        <v>5</v>
      </c>
      <c r="E65">
        <v>5</v>
      </c>
      <c r="F65">
        <v>5</v>
      </c>
      <c r="G65">
        <v>5</v>
      </c>
      <c r="H65">
        <v>5</v>
      </c>
      <c r="I65">
        <v>5</v>
      </c>
      <c r="J65">
        <v>4</v>
      </c>
      <c r="K65">
        <v>4</v>
      </c>
      <c r="L65">
        <v>9</v>
      </c>
      <c r="M65">
        <v>4</v>
      </c>
      <c r="N65">
        <v>4</v>
      </c>
      <c r="O65">
        <v>4</v>
      </c>
      <c r="P65">
        <v>4</v>
      </c>
      <c r="Q65">
        <v>4</v>
      </c>
      <c r="R65">
        <v>4</v>
      </c>
      <c r="S65">
        <v>3</v>
      </c>
      <c r="T65">
        <v>5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9</v>
      </c>
      <c r="AC65">
        <v>3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3</v>
      </c>
      <c r="AK65">
        <v>4</v>
      </c>
      <c r="AL65">
        <v>4</v>
      </c>
      <c r="AM65">
        <v>4</v>
      </c>
    </row>
    <row r="66" spans="1:39" x14ac:dyDescent="0.25">
      <c r="A66">
        <v>135.29224484230821</v>
      </c>
      <c r="B66">
        <v>48.473735224921597</v>
      </c>
      <c r="C66">
        <v>5</v>
      </c>
      <c r="D66">
        <v>5</v>
      </c>
      <c r="E66">
        <v>5</v>
      </c>
      <c r="F66">
        <v>5</v>
      </c>
      <c r="G66">
        <v>5</v>
      </c>
      <c r="H66">
        <v>5</v>
      </c>
      <c r="I66">
        <v>5</v>
      </c>
      <c r="J66">
        <v>4</v>
      </c>
      <c r="K66">
        <v>4</v>
      </c>
      <c r="L66">
        <v>9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3</v>
      </c>
      <c r="T66">
        <v>5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9</v>
      </c>
      <c r="AC66">
        <v>3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3</v>
      </c>
      <c r="AK66">
        <v>4</v>
      </c>
      <c r="AL66">
        <v>4</v>
      </c>
      <c r="AM66">
        <v>4</v>
      </c>
    </row>
    <row r="67" spans="1:39" x14ac:dyDescent="0.25">
      <c r="A67">
        <v>135.29247310367239</v>
      </c>
      <c r="B67">
        <v>48.473735224921597</v>
      </c>
      <c r="C67">
        <v>5</v>
      </c>
      <c r="D67">
        <v>5</v>
      </c>
      <c r="E67">
        <v>5</v>
      </c>
      <c r="F67">
        <v>5</v>
      </c>
      <c r="G67">
        <v>5</v>
      </c>
      <c r="H67">
        <v>5</v>
      </c>
      <c r="I67">
        <v>5</v>
      </c>
      <c r="J67">
        <v>4</v>
      </c>
      <c r="K67">
        <v>4</v>
      </c>
      <c r="L67">
        <v>9</v>
      </c>
      <c r="M67">
        <v>4</v>
      </c>
      <c r="N67">
        <v>4</v>
      </c>
      <c r="O67">
        <v>4</v>
      </c>
      <c r="P67">
        <v>4</v>
      </c>
      <c r="Q67">
        <v>4</v>
      </c>
      <c r="R67">
        <v>4</v>
      </c>
      <c r="S67">
        <v>3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9</v>
      </c>
      <c r="AC67">
        <v>3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3</v>
      </c>
      <c r="AK67">
        <v>4</v>
      </c>
      <c r="AL67">
        <v>4</v>
      </c>
      <c r="AM67">
        <v>4</v>
      </c>
    </row>
    <row r="68" spans="1:39" x14ac:dyDescent="0.25">
      <c r="A68">
        <v>135.29270136503661</v>
      </c>
      <c r="B68">
        <v>48.473735224921597</v>
      </c>
      <c r="C68">
        <v>5</v>
      </c>
      <c r="D68">
        <v>5</v>
      </c>
      <c r="E68">
        <v>5</v>
      </c>
      <c r="F68">
        <v>5</v>
      </c>
      <c r="G68">
        <v>5</v>
      </c>
      <c r="H68">
        <v>5</v>
      </c>
      <c r="I68">
        <v>5</v>
      </c>
      <c r="J68">
        <v>4</v>
      </c>
      <c r="K68">
        <v>4</v>
      </c>
      <c r="L68">
        <v>9</v>
      </c>
      <c r="M68">
        <v>4</v>
      </c>
      <c r="N68">
        <v>4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9</v>
      </c>
      <c r="AC68">
        <v>3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3</v>
      </c>
      <c r="AK68">
        <v>4</v>
      </c>
      <c r="AL68">
        <v>4</v>
      </c>
      <c r="AM68">
        <v>4</v>
      </c>
    </row>
    <row r="69" spans="1:39" x14ac:dyDescent="0.25">
      <c r="A69">
        <v>135.29292962640079</v>
      </c>
      <c r="B69">
        <v>48.473735224921597</v>
      </c>
      <c r="C69">
        <v>5</v>
      </c>
      <c r="D69">
        <v>5</v>
      </c>
      <c r="E69">
        <v>5</v>
      </c>
      <c r="F69">
        <v>5</v>
      </c>
      <c r="G69">
        <v>5</v>
      </c>
      <c r="H69">
        <v>5</v>
      </c>
      <c r="I69">
        <v>5</v>
      </c>
      <c r="J69">
        <v>4</v>
      </c>
      <c r="K69">
        <v>4</v>
      </c>
      <c r="L69">
        <v>9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9</v>
      </c>
      <c r="AC69">
        <v>3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3</v>
      </c>
      <c r="AK69">
        <v>4</v>
      </c>
      <c r="AL69">
        <v>4</v>
      </c>
      <c r="AM69">
        <v>4</v>
      </c>
    </row>
    <row r="70" spans="1:39" x14ac:dyDescent="0.25">
      <c r="A70">
        <v>135.2890491832097</v>
      </c>
      <c r="B70">
        <v>48.473506963557412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5</v>
      </c>
      <c r="K70">
        <v>4</v>
      </c>
      <c r="L70">
        <v>9</v>
      </c>
      <c r="M70">
        <v>4</v>
      </c>
      <c r="N70">
        <v>4</v>
      </c>
      <c r="O70">
        <v>4</v>
      </c>
      <c r="P70">
        <v>4</v>
      </c>
      <c r="Q70">
        <v>4</v>
      </c>
      <c r="R70">
        <v>4</v>
      </c>
      <c r="S70">
        <v>4</v>
      </c>
      <c r="T70">
        <v>5</v>
      </c>
      <c r="U70">
        <v>5</v>
      </c>
      <c r="V70">
        <v>5</v>
      </c>
      <c r="W70">
        <v>5</v>
      </c>
      <c r="X70">
        <v>5</v>
      </c>
      <c r="Y70">
        <v>4</v>
      </c>
      <c r="Z70">
        <v>4</v>
      </c>
      <c r="AA70">
        <v>4</v>
      </c>
      <c r="AB70">
        <v>9</v>
      </c>
      <c r="AC70">
        <v>3</v>
      </c>
      <c r="AD70">
        <v>4</v>
      </c>
      <c r="AE70">
        <v>4</v>
      </c>
      <c r="AF70">
        <v>4</v>
      </c>
      <c r="AG70">
        <v>5</v>
      </c>
      <c r="AH70">
        <v>5</v>
      </c>
      <c r="AI70">
        <v>4</v>
      </c>
      <c r="AJ70">
        <v>2</v>
      </c>
      <c r="AK70">
        <v>4</v>
      </c>
      <c r="AL70">
        <v>5</v>
      </c>
      <c r="AM70">
        <v>4</v>
      </c>
    </row>
    <row r="71" spans="1:39" x14ac:dyDescent="0.25">
      <c r="A71">
        <v>135.28927744457391</v>
      </c>
      <c r="B71">
        <v>48.473506963557412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4</v>
      </c>
      <c r="L71">
        <v>9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5</v>
      </c>
      <c r="V71">
        <v>5</v>
      </c>
      <c r="W71">
        <v>5</v>
      </c>
      <c r="X71">
        <v>5</v>
      </c>
      <c r="Y71">
        <v>4</v>
      </c>
      <c r="Z71">
        <v>4</v>
      </c>
      <c r="AA71">
        <v>4</v>
      </c>
      <c r="AB71">
        <v>9</v>
      </c>
      <c r="AC71">
        <v>3</v>
      </c>
      <c r="AD71">
        <v>4</v>
      </c>
      <c r="AE71">
        <v>4</v>
      </c>
      <c r="AF71">
        <v>4</v>
      </c>
      <c r="AG71">
        <v>4</v>
      </c>
      <c r="AH71">
        <v>5</v>
      </c>
      <c r="AI71">
        <v>4</v>
      </c>
      <c r="AJ71">
        <v>4</v>
      </c>
      <c r="AK71">
        <v>4</v>
      </c>
      <c r="AL71">
        <v>4</v>
      </c>
      <c r="AM71">
        <v>4</v>
      </c>
    </row>
    <row r="72" spans="1:39" x14ac:dyDescent="0.25">
      <c r="A72">
        <v>135.28950570593801</v>
      </c>
      <c r="B72">
        <v>48.473506963557412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4</v>
      </c>
      <c r="L72">
        <v>9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5</v>
      </c>
      <c r="V72">
        <v>5</v>
      </c>
      <c r="W72">
        <v>4</v>
      </c>
      <c r="X72">
        <v>5</v>
      </c>
      <c r="Y72">
        <v>4</v>
      </c>
      <c r="Z72">
        <v>4</v>
      </c>
      <c r="AA72">
        <v>4</v>
      </c>
      <c r="AB72">
        <v>9</v>
      </c>
      <c r="AC72">
        <v>3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</row>
    <row r="73" spans="1:39" x14ac:dyDescent="0.25">
      <c r="A73">
        <v>135.2897339673022</v>
      </c>
      <c r="B73">
        <v>48.473506963557412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4</v>
      </c>
      <c r="L73">
        <v>9</v>
      </c>
      <c r="M73">
        <v>4</v>
      </c>
      <c r="N73">
        <v>4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9</v>
      </c>
      <c r="AC73">
        <v>3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2</v>
      </c>
      <c r="AK73">
        <v>4</v>
      </c>
      <c r="AL73">
        <v>4</v>
      </c>
      <c r="AM73">
        <v>4</v>
      </c>
    </row>
    <row r="74" spans="1:39" x14ac:dyDescent="0.25">
      <c r="A74">
        <v>135.28996222866641</v>
      </c>
      <c r="B74">
        <v>48.473506963557412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4</v>
      </c>
      <c r="L74">
        <v>9</v>
      </c>
      <c r="M74">
        <v>4</v>
      </c>
      <c r="N74">
        <v>4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9</v>
      </c>
      <c r="AC74">
        <v>3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2</v>
      </c>
      <c r="AK74">
        <v>4</v>
      </c>
      <c r="AL74">
        <v>4</v>
      </c>
      <c r="AM74">
        <v>4</v>
      </c>
    </row>
    <row r="75" spans="1:39" x14ac:dyDescent="0.25">
      <c r="A75">
        <v>135.2901904900306</v>
      </c>
      <c r="B75">
        <v>48.473506963557412</v>
      </c>
      <c r="C75">
        <v>5</v>
      </c>
      <c r="D75">
        <v>5</v>
      </c>
      <c r="E75">
        <v>5</v>
      </c>
      <c r="F75">
        <v>5</v>
      </c>
      <c r="G75">
        <v>5</v>
      </c>
      <c r="H75">
        <v>5</v>
      </c>
      <c r="I75">
        <v>5</v>
      </c>
      <c r="J75">
        <v>4</v>
      </c>
      <c r="K75">
        <v>4</v>
      </c>
      <c r="L75">
        <v>9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9</v>
      </c>
      <c r="AC75">
        <v>3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2</v>
      </c>
      <c r="AK75">
        <v>4</v>
      </c>
      <c r="AL75">
        <v>4</v>
      </c>
      <c r="AM75">
        <v>4</v>
      </c>
    </row>
    <row r="76" spans="1:39" x14ac:dyDescent="0.25">
      <c r="A76">
        <v>135.29041875139481</v>
      </c>
      <c r="B76">
        <v>48.473506963557412</v>
      </c>
      <c r="C76">
        <v>5</v>
      </c>
      <c r="D76">
        <v>5</v>
      </c>
      <c r="E76">
        <v>5</v>
      </c>
      <c r="F76">
        <v>5</v>
      </c>
      <c r="G76">
        <v>5</v>
      </c>
      <c r="H76">
        <v>5</v>
      </c>
      <c r="I76">
        <v>5</v>
      </c>
      <c r="J76">
        <v>4</v>
      </c>
      <c r="K76">
        <v>4</v>
      </c>
      <c r="L76">
        <v>9</v>
      </c>
      <c r="M76">
        <v>4</v>
      </c>
      <c r="N76">
        <v>4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9</v>
      </c>
      <c r="AC76">
        <v>3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2</v>
      </c>
      <c r="AK76">
        <v>4</v>
      </c>
      <c r="AL76">
        <v>4</v>
      </c>
      <c r="AM76">
        <v>4</v>
      </c>
    </row>
    <row r="77" spans="1:39" x14ac:dyDescent="0.25">
      <c r="A77">
        <v>135.290647012759</v>
      </c>
      <c r="B77">
        <v>48.473506963557412</v>
      </c>
      <c r="C77">
        <v>5</v>
      </c>
      <c r="D77">
        <v>5</v>
      </c>
      <c r="E77">
        <v>5</v>
      </c>
      <c r="F77">
        <v>5</v>
      </c>
      <c r="G77">
        <v>5</v>
      </c>
      <c r="H77">
        <v>5</v>
      </c>
      <c r="I77">
        <v>5</v>
      </c>
      <c r="J77">
        <v>4</v>
      </c>
      <c r="K77">
        <v>4</v>
      </c>
      <c r="L77">
        <v>9</v>
      </c>
      <c r="M77">
        <v>4</v>
      </c>
      <c r="N77">
        <v>4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9</v>
      </c>
      <c r="AC77">
        <v>3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2</v>
      </c>
      <c r="AK77">
        <v>4</v>
      </c>
      <c r="AL77">
        <v>4</v>
      </c>
      <c r="AM77">
        <v>4</v>
      </c>
    </row>
    <row r="78" spans="1:39" x14ac:dyDescent="0.25">
      <c r="A78">
        <v>135.29087527412321</v>
      </c>
      <c r="B78">
        <v>48.473506963557412</v>
      </c>
      <c r="C78">
        <v>5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4</v>
      </c>
      <c r="K78">
        <v>4</v>
      </c>
      <c r="L78">
        <v>9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3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9</v>
      </c>
      <c r="AC78">
        <v>3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2</v>
      </c>
      <c r="AK78">
        <v>4</v>
      </c>
      <c r="AL78">
        <v>4</v>
      </c>
      <c r="AM78">
        <v>4</v>
      </c>
    </row>
    <row r="79" spans="1:39" x14ac:dyDescent="0.25">
      <c r="A79">
        <v>135.29110353548731</v>
      </c>
      <c r="B79">
        <v>48.473506963557412</v>
      </c>
      <c r="C79">
        <v>5</v>
      </c>
      <c r="D79">
        <v>5</v>
      </c>
      <c r="E79">
        <v>5</v>
      </c>
      <c r="F79">
        <v>5</v>
      </c>
      <c r="G79">
        <v>5</v>
      </c>
      <c r="H79">
        <v>5</v>
      </c>
      <c r="I79">
        <v>5</v>
      </c>
      <c r="J79">
        <v>4</v>
      </c>
      <c r="K79">
        <v>4</v>
      </c>
      <c r="L79">
        <v>9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3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9</v>
      </c>
      <c r="AC79">
        <v>3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2</v>
      </c>
      <c r="AK79">
        <v>4</v>
      </c>
      <c r="AL79">
        <v>4</v>
      </c>
      <c r="AM79">
        <v>4</v>
      </c>
    </row>
    <row r="80" spans="1:39" x14ac:dyDescent="0.25">
      <c r="A80">
        <v>135.29133179685149</v>
      </c>
      <c r="B80">
        <v>48.473506963557412</v>
      </c>
      <c r="C80">
        <v>5</v>
      </c>
      <c r="D80">
        <v>5</v>
      </c>
      <c r="E80">
        <v>5</v>
      </c>
      <c r="F80">
        <v>5</v>
      </c>
      <c r="G80">
        <v>5</v>
      </c>
      <c r="H80">
        <v>5</v>
      </c>
      <c r="I80">
        <v>5</v>
      </c>
      <c r="J80">
        <v>4</v>
      </c>
      <c r="K80">
        <v>4</v>
      </c>
      <c r="L80">
        <v>9</v>
      </c>
      <c r="M80"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v>3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9</v>
      </c>
      <c r="AC80">
        <v>3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2</v>
      </c>
      <c r="AK80">
        <v>4</v>
      </c>
      <c r="AL80">
        <v>4</v>
      </c>
      <c r="AM80">
        <v>4</v>
      </c>
    </row>
    <row r="81" spans="1:39" x14ac:dyDescent="0.25">
      <c r="A81">
        <v>135.29156005821571</v>
      </c>
      <c r="B81">
        <v>48.473506963557412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4</v>
      </c>
      <c r="K81">
        <v>4</v>
      </c>
      <c r="L81">
        <v>8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3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9</v>
      </c>
      <c r="AC81">
        <v>3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3</v>
      </c>
      <c r="AK81">
        <v>4</v>
      </c>
      <c r="AL81">
        <v>4</v>
      </c>
      <c r="AM81">
        <v>4</v>
      </c>
    </row>
    <row r="82" spans="1:39" x14ac:dyDescent="0.25">
      <c r="A82">
        <v>135.29178831957989</v>
      </c>
      <c r="B82">
        <v>48.473506963557412</v>
      </c>
      <c r="C82">
        <v>5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4</v>
      </c>
      <c r="K82">
        <v>4</v>
      </c>
      <c r="L82">
        <v>9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3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9</v>
      </c>
      <c r="AC82">
        <v>3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3</v>
      </c>
      <c r="AK82">
        <v>4</v>
      </c>
      <c r="AL82">
        <v>4</v>
      </c>
      <c r="AM82">
        <v>4</v>
      </c>
    </row>
    <row r="83" spans="1:39" x14ac:dyDescent="0.25">
      <c r="A83">
        <v>135.29201658094411</v>
      </c>
      <c r="B83">
        <v>48.473506963557412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4</v>
      </c>
      <c r="J83">
        <v>4</v>
      </c>
      <c r="K83">
        <v>4</v>
      </c>
      <c r="L83">
        <v>9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3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9</v>
      </c>
      <c r="AC83">
        <v>3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3</v>
      </c>
      <c r="AK83">
        <v>4</v>
      </c>
      <c r="AL83">
        <v>4</v>
      </c>
      <c r="AM83">
        <v>4</v>
      </c>
    </row>
    <row r="84" spans="1:39" x14ac:dyDescent="0.25">
      <c r="A84">
        <v>135.29224484230821</v>
      </c>
      <c r="B84">
        <v>48.473506963557412</v>
      </c>
      <c r="C84">
        <v>5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4</v>
      </c>
      <c r="K84">
        <v>4</v>
      </c>
      <c r="L84">
        <v>9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9</v>
      </c>
      <c r="AC84">
        <v>3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3</v>
      </c>
      <c r="AK84">
        <v>4</v>
      </c>
      <c r="AL84">
        <v>4</v>
      </c>
      <c r="AM84">
        <v>4</v>
      </c>
    </row>
    <row r="85" spans="1:39" x14ac:dyDescent="0.25">
      <c r="A85">
        <v>135.29247310367239</v>
      </c>
      <c r="B85">
        <v>48.473506963557412</v>
      </c>
      <c r="C85">
        <v>5</v>
      </c>
      <c r="D85">
        <v>5</v>
      </c>
      <c r="E85">
        <v>5</v>
      </c>
      <c r="F85">
        <v>5</v>
      </c>
      <c r="G85">
        <v>5</v>
      </c>
      <c r="H85">
        <v>5</v>
      </c>
      <c r="I85">
        <v>6</v>
      </c>
      <c r="J85">
        <v>4</v>
      </c>
      <c r="K85">
        <v>4</v>
      </c>
      <c r="L85">
        <v>9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3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9</v>
      </c>
      <c r="AC85">
        <v>3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3</v>
      </c>
      <c r="AK85">
        <v>4</v>
      </c>
      <c r="AL85">
        <v>4</v>
      </c>
      <c r="AM85">
        <v>4</v>
      </c>
    </row>
    <row r="86" spans="1:39" x14ac:dyDescent="0.25">
      <c r="A86">
        <v>135.29270136503661</v>
      </c>
      <c r="B86">
        <v>48.473506963557412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6</v>
      </c>
      <c r="J86">
        <v>4</v>
      </c>
      <c r="K86">
        <v>4</v>
      </c>
      <c r="L86">
        <v>9</v>
      </c>
      <c r="M86"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v>3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9</v>
      </c>
      <c r="AC86">
        <v>3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3</v>
      </c>
      <c r="AK86">
        <v>4</v>
      </c>
      <c r="AL86">
        <v>4</v>
      </c>
      <c r="AM86">
        <v>4</v>
      </c>
    </row>
    <row r="87" spans="1:39" x14ac:dyDescent="0.25">
      <c r="A87">
        <v>135.29292962640079</v>
      </c>
      <c r="B87">
        <v>48.473506963557412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4</v>
      </c>
      <c r="K87">
        <v>4</v>
      </c>
      <c r="L87">
        <v>9</v>
      </c>
      <c r="M87">
        <v>4</v>
      </c>
      <c r="N87">
        <v>4</v>
      </c>
      <c r="O87">
        <v>4</v>
      </c>
      <c r="P87">
        <v>4</v>
      </c>
      <c r="Q87">
        <v>4</v>
      </c>
      <c r="R87">
        <v>4</v>
      </c>
      <c r="S87">
        <v>3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9</v>
      </c>
      <c r="AC87">
        <v>3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3</v>
      </c>
      <c r="AK87">
        <v>4</v>
      </c>
      <c r="AL87">
        <v>4</v>
      </c>
      <c r="AM87">
        <v>4</v>
      </c>
    </row>
    <row r="88" spans="1:39" x14ac:dyDescent="0.25">
      <c r="A88">
        <v>135.29315788776501</v>
      </c>
      <c r="B88">
        <v>48.473506963557412</v>
      </c>
      <c r="C88">
        <v>5</v>
      </c>
      <c r="D88">
        <v>5</v>
      </c>
      <c r="E88">
        <v>5</v>
      </c>
      <c r="F88">
        <v>5</v>
      </c>
      <c r="G88">
        <v>5</v>
      </c>
      <c r="H88">
        <v>5</v>
      </c>
      <c r="I88">
        <v>5</v>
      </c>
      <c r="J88">
        <v>4</v>
      </c>
      <c r="K88">
        <v>4</v>
      </c>
      <c r="L88">
        <v>9</v>
      </c>
      <c r="M88">
        <v>4</v>
      </c>
      <c r="N88">
        <v>4</v>
      </c>
      <c r="O88">
        <v>4</v>
      </c>
      <c r="P88">
        <v>4</v>
      </c>
      <c r="Q88">
        <v>4</v>
      </c>
      <c r="R88">
        <v>4</v>
      </c>
      <c r="S88">
        <v>3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9</v>
      </c>
      <c r="AC88">
        <v>3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3</v>
      </c>
      <c r="AK88">
        <v>4</v>
      </c>
      <c r="AL88">
        <v>4</v>
      </c>
      <c r="AM88">
        <v>5</v>
      </c>
    </row>
    <row r="89" spans="1:39" x14ac:dyDescent="0.25">
      <c r="A89">
        <v>135.29338614912919</v>
      </c>
      <c r="B89">
        <v>48.473506963557412</v>
      </c>
      <c r="C89">
        <v>5</v>
      </c>
      <c r="D89">
        <v>5</v>
      </c>
      <c r="E89">
        <v>5</v>
      </c>
      <c r="F89">
        <v>5</v>
      </c>
      <c r="G89">
        <v>5</v>
      </c>
      <c r="H89">
        <v>5</v>
      </c>
      <c r="I89">
        <v>5</v>
      </c>
      <c r="J89">
        <v>4</v>
      </c>
      <c r="K89">
        <v>4</v>
      </c>
      <c r="L89">
        <v>9</v>
      </c>
      <c r="M89"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9</v>
      </c>
      <c r="AC89">
        <v>3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3</v>
      </c>
      <c r="AK89">
        <v>4</v>
      </c>
      <c r="AL89">
        <v>4</v>
      </c>
      <c r="AM89">
        <v>5</v>
      </c>
    </row>
    <row r="90" spans="1:39" x14ac:dyDescent="0.25">
      <c r="A90">
        <v>135.28882092184551</v>
      </c>
      <c r="B90">
        <v>48.473278702193227</v>
      </c>
      <c r="C90">
        <v>5</v>
      </c>
      <c r="D90">
        <v>5</v>
      </c>
      <c r="E90">
        <v>5</v>
      </c>
      <c r="F90">
        <v>5</v>
      </c>
      <c r="G90">
        <v>5</v>
      </c>
      <c r="H90">
        <v>5</v>
      </c>
      <c r="I90">
        <v>5</v>
      </c>
      <c r="J90">
        <v>5</v>
      </c>
      <c r="K90">
        <v>4</v>
      </c>
      <c r="L90">
        <v>9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5</v>
      </c>
      <c r="T90">
        <v>5</v>
      </c>
      <c r="U90">
        <v>5</v>
      </c>
      <c r="V90">
        <v>5</v>
      </c>
      <c r="W90">
        <v>5</v>
      </c>
      <c r="X90">
        <v>5</v>
      </c>
      <c r="Y90">
        <v>5</v>
      </c>
      <c r="Z90">
        <v>5</v>
      </c>
      <c r="AA90">
        <v>5</v>
      </c>
      <c r="AB90">
        <v>9</v>
      </c>
      <c r="AC90">
        <v>3</v>
      </c>
      <c r="AD90">
        <v>4</v>
      </c>
      <c r="AE90">
        <v>4</v>
      </c>
      <c r="AF90">
        <v>5</v>
      </c>
      <c r="AG90">
        <v>5</v>
      </c>
      <c r="AH90">
        <v>4</v>
      </c>
      <c r="AI90">
        <v>4</v>
      </c>
      <c r="AJ90">
        <v>5</v>
      </c>
      <c r="AK90">
        <v>5</v>
      </c>
      <c r="AL90">
        <v>5</v>
      </c>
      <c r="AM90">
        <v>5</v>
      </c>
    </row>
    <row r="91" spans="1:39" x14ac:dyDescent="0.25">
      <c r="A91">
        <v>135.2890491832097</v>
      </c>
      <c r="B91">
        <v>48.473278702193227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4</v>
      </c>
      <c r="L91">
        <v>9</v>
      </c>
      <c r="M91">
        <v>4</v>
      </c>
      <c r="N91">
        <v>4</v>
      </c>
      <c r="O91">
        <v>4</v>
      </c>
      <c r="P91">
        <v>4</v>
      </c>
      <c r="Q91">
        <v>4</v>
      </c>
      <c r="R91">
        <v>4</v>
      </c>
      <c r="S91">
        <v>4</v>
      </c>
      <c r="T91">
        <v>4</v>
      </c>
      <c r="U91">
        <v>5</v>
      </c>
      <c r="V91">
        <v>5</v>
      </c>
      <c r="W91">
        <v>5</v>
      </c>
      <c r="X91">
        <v>5</v>
      </c>
      <c r="Y91">
        <v>4</v>
      </c>
      <c r="Z91">
        <v>4</v>
      </c>
      <c r="AA91">
        <v>4</v>
      </c>
      <c r="AB91">
        <v>9</v>
      </c>
      <c r="AC91">
        <v>3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4</v>
      </c>
      <c r="AK91">
        <v>4</v>
      </c>
      <c r="AL91">
        <v>4</v>
      </c>
      <c r="AM91">
        <v>5</v>
      </c>
    </row>
    <row r="92" spans="1:39" x14ac:dyDescent="0.25">
      <c r="A92">
        <v>135.28927744457391</v>
      </c>
      <c r="B92">
        <v>48.473278702193227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4</v>
      </c>
      <c r="L92">
        <v>9</v>
      </c>
      <c r="M92">
        <v>4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4</v>
      </c>
      <c r="U92">
        <v>5</v>
      </c>
      <c r="V92">
        <v>5</v>
      </c>
      <c r="W92">
        <v>5</v>
      </c>
      <c r="X92">
        <v>5</v>
      </c>
      <c r="Y92">
        <v>4</v>
      </c>
      <c r="Z92">
        <v>4</v>
      </c>
      <c r="AA92">
        <v>4</v>
      </c>
      <c r="AB92">
        <v>9</v>
      </c>
      <c r="AC92">
        <v>3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3</v>
      </c>
      <c r="AK92">
        <v>4</v>
      </c>
      <c r="AL92">
        <v>4</v>
      </c>
      <c r="AM92">
        <v>4</v>
      </c>
    </row>
    <row r="93" spans="1:39" x14ac:dyDescent="0.25">
      <c r="A93">
        <v>135.28950570593801</v>
      </c>
      <c r="B93">
        <v>48.473278702193227</v>
      </c>
      <c r="C93">
        <v>5</v>
      </c>
      <c r="D93">
        <v>5</v>
      </c>
      <c r="E93">
        <v>5</v>
      </c>
      <c r="F93">
        <v>5</v>
      </c>
      <c r="G93">
        <v>5</v>
      </c>
      <c r="H93">
        <v>5</v>
      </c>
      <c r="I93">
        <v>5</v>
      </c>
      <c r="J93">
        <v>5</v>
      </c>
      <c r="K93">
        <v>4</v>
      </c>
      <c r="L93">
        <v>9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5</v>
      </c>
      <c r="V93">
        <v>4</v>
      </c>
      <c r="W93">
        <v>5</v>
      </c>
      <c r="X93">
        <v>4</v>
      </c>
      <c r="Y93">
        <v>4</v>
      </c>
      <c r="Z93">
        <v>4</v>
      </c>
      <c r="AA93">
        <v>4</v>
      </c>
      <c r="AB93">
        <v>9</v>
      </c>
      <c r="AC93">
        <v>3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</row>
    <row r="94" spans="1:39" x14ac:dyDescent="0.25">
      <c r="A94">
        <v>135.2897339673022</v>
      </c>
      <c r="B94">
        <v>48.473278702193227</v>
      </c>
      <c r="C94">
        <v>5</v>
      </c>
      <c r="D94">
        <v>5</v>
      </c>
      <c r="E94">
        <v>5</v>
      </c>
      <c r="F94">
        <v>5</v>
      </c>
      <c r="G94">
        <v>5</v>
      </c>
      <c r="H94">
        <v>5</v>
      </c>
      <c r="I94">
        <v>5</v>
      </c>
      <c r="J94">
        <v>5</v>
      </c>
      <c r="K94">
        <v>4</v>
      </c>
      <c r="L94">
        <v>9</v>
      </c>
      <c r="M94">
        <v>4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4</v>
      </c>
      <c r="U94">
        <v>5</v>
      </c>
      <c r="V94">
        <v>4</v>
      </c>
      <c r="W94">
        <v>5</v>
      </c>
      <c r="X94">
        <v>4</v>
      </c>
      <c r="Y94">
        <v>4</v>
      </c>
      <c r="Z94">
        <v>4</v>
      </c>
      <c r="AA94">
        <v>4</v>
      </c>
      <c r="AB94">
        <v>9</v>
      </c>
      <c r="AC94">
        <v>3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2</v>
      </c>
      <c r="AK94">
        <v>4</v>
      </c>
      <c r="AL94">
        <v>4</v>
      </c>
      <c r="AM94">
        <v>4</v>
      </c>
    </row>
    <row r="95" spans="1:39" x14ac:dyDescent="0.25">
      <c r="A95">
        <v>135.28996222866641</v>
      </c>
      <c r="B95">
        <v>48.473278702193227</v>
      </c>
      <c r="C95">
        <v>5</v>
      </c>
      <c r="D95">
        <v>5</v>
      </c>
      <c r="E95">
        <v>5</v>
      </c>
      <c r="F95">
        <v>5</v>
      </c>
      <c r="G95">
        <v>5</v>
      </c>
      <c r="H95">
        <v>5</v>
      </c>
      <c r="I95">
        <v>5</v>
      </c>
      <c r="J95">
        <v>5</v>
      </c>
      <c r="K95">
        <v>4</v>
      </c>
      <c r="L95">
        <v>9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5</v>
      </c>
      <c r="V95">
        <v>4</v>
      </c>
      <c r="W95">
        <v>5</v>
      </c>
      <c r="X95">
        <v>4</v>
      </c>
      <c r="Y95">
        <v>4</v>
      </c>
      <c r="Z95">
        <v>4</v>
      </c>
      <c r="AA95">
        <v>4</v>
      </c>
      <c r="AB95">
        <v>9</v>
      </c>
      <c r="AC95">
        <v>3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2</v>
      </c>
      <c r="AK95">
        <v>4</v>
      </c>
      <c r="AL95">
        <v>4</v>
      </c>
      <c r="AM95">
        <v>4</v>
      </c>
    </row>
    <row r="96" spans="1:39" x14ac:dyDescent="0.25">
      <c r="A96">
        <v>135.2901904900306</v>
      </c>
      <c r="B96">
        <v>48.473278702193227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  <c r="K96">
        <v>4</v>
      </c>
      <c r="L96">
        <v>9</v>
      </c>
      <c r="M96">
        <v>4</v>
      </c>
      <c r="N96">
        <v>4</v>
      </c>
      <c r="O96">
        <v>4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9</v>
      </c>
      <c r="AC96">
        <v>3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2</v>
      </c>
      <c r="AK96">
        <v>4</v>
      </c>
      <c r="AL96">
        <v>4</v>
      </c>
      <c r="AM96">
        <v>4</v>
      </c>
    </row>
    <row r="97" spans="1:39" x14ac:dyDescent="0.25">
      <c r="A97">
        <v>135.29041875139481</v>
      </c>
      <c r="B97">
        <v>48.473278702193227</v>
      </c>
      <c r="C97">
        <v>5</v>
      </c>
      <c r="D97">
        <v>5</v>
      </c>
      <c r="E97">
        <v>5</v>
      </c>
      <c r="F97">
        <v>5</v>
      </c>
      <c r="G97">
        <v>5</v>
      </c>
      <c r="H97">
        <v>5</v>
      </c>
      <c r="I97">
        <v>5</v>
      </c>
      <c r="J97">
        <v>5</v>
      </c>
      <c r="K97">
        <v>4</v>
      </c>
      <c r="L97">
        <v>9</v>
      </c>
      <c r="M97">
        <v>4</v>
      </c>
      <c r="N97">
        <v>4</v>
      </c>
      <c r="O97">
        <v>4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9</v>
      </c>
      <c r="AC97">
        <v>3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2</v>
      </c>
      <c r="AK97">
        <v>4</v>
      </c>
      <c r="AL97">
        <v>4</v>
      </c>
      <c r="AM97">
        <v>4</v>
      </c>
    </row>
    <row r="98" spans="1:39" x14ac:dyDescent="0.25">
      <c r="A98">
        <v>135.290647012759</v>
      </c>
      <c r="B98">
        <v>48.473278702193227</v>
      </c>
      <c r="C98">
        <v>5</v>
      </c>
      <c r="D98">
        <v>5</v>
      </c>
      <c r="E98">
        <v>5</v>
      </c>
      <c r="F98">
        <v>5</v>
      </c>
      <c r="G98">
        <v>5</v>
      </c>
      <c r="H98">
        <v>5</v>
      </c>
      <c r="I98">
        <v>5</v>
      </c>
      <c r="J98">
        <v>5</v>
      </c>
      <c r="K98">
        <v>4</v>
      </c>
      <c r="L98">
        <v>9</v>
      </c>
      <c r="M98">
        <v>4</v>
      </c>
      <c r="N98">
        <v>4</v>
      </c>
      <c r="O98">
        <v>4</v>
      </c>
      <c r="P98">
        <v>4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9</v>
      </c>
      <c r="AC98">
        <v>3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2</v>
      </c>
      <c r="AK98">
        <v>4</v>
      </c>
      <c r="AL98">
        <v>4</v>
      </c>
      <c r="AM98">
        <v>4</v>
      </c>
    </row>
    <row r="99" spans="1:39" x14ac:dyDescent="0.25">
      <c r="A99">
        <v>135.29087527412321</v>
      </c>
      <c r="B99">
        <v>48.473278702193227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4</v>
      </c>
      <c r="L99">
        <v>9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3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9</v>
      </c>
      <c r="AC99">
        <v>3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2</v>
      </c>
      <c r="AK99">
        <v>4</v>
      </c>
      <c r="AL99">
        <v>4</v>
      </c>
      <c r="AM99">
        <v>4</v>
      </c>
    </row>
    <row r="100" spans="1:39" x14ac:dyDescent="0.25">
      <c r="A100">
        <v>135.29110353548731</v>
      </c>
      <c r="B100">
        <v>48.473278702193227</v>
      </c>
      <c r="C100">
        <v>5</v>
      </c>
      <c r="D100">
        <v>5</v>
      </c>
      <c r="E100">
        <v>5</v>
      </c>
      <c r="F100">
        <v>5</v>
      </c>
      <c r="G100">
        <v>5</v>
      </c>
      <c r="H100">
        <v>5</v>
      </c>
      <c r="I100">
        <v>5</v>
      </c>
      <c r="J100">
        <v>4</v>
      </c>
      <c r="K100">
        <v>4</v>
      </c>
      <c r="L100">
        <v>9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3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9</v>
      </c>
      <c r="AC100">
        <v>3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2</v>
      </c>
      <c r="AK100">
        <v>4</v>
      </c>
      <c r="AL100">
        <v>4</v>
      </c>
      <c r="AM100">
        <v>4</v>
      </c>
    </row>
    <row r="101" spans="1:39" x14ac:dyDescent="0.25">
      <c r="A101">
        <v>135.29133179685149</v>
      </c>
      <c r="B101">
        <v>48.473278702193227</v>
      </c>
      <c r="C101">
        <v>5</v>
      </c>
      <c r="D101">
        <v>5</v>
      </c>
      <c r="E101">
        <v>5</v>
      </c>
      <c r="F101">
        <v>5</v>
      </c>
      <c r="G101">
        <v>5</v>
      </c>
      <c r="H101">
        <v>5</v>
      </c>
      <c r="I101">
        <v>5</v>
      </c>
      <c r="J101">
        <v>4</v>
      </c>
      <c r="K101">
        <v>4</v>
      </c>
      <c r="L101">
        <v>9</v>
      </c>
      <c r="M101">
        <v>4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3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9</v>
      </c>
      <c r="AC101">
        <v>3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2</v>
      </c>
      <c r="AK101">
        <v>4</v>
      </c>
      <c r="AL101">
        <v>4</v>
      </c>
      <c r="AM101">
        <v>4</v>
      </c>
    </row>
    <row r="102" spans="1:39" x14ac:dyDescent="0.25">
      <c r="A102">
        <v>135.29156005821571</v>
      </c>
      <c r="B102">
        <v>48.473278702193227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6</v>
      </c>
      <c r="J102">
        <v>4</v>
      </c>
      <c r="K102">
        <v>4</v>
      </c>
      <c r="L102">
        <v>8</v>
      </c>
      <c r="M102"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v>3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9</v>
      </c>
      <c r="AC102">
        <v>3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2</v>
      </c>
      <c r="AK102">
        <v>4</v>
      </c>
      <c r="AL102">
        <v>4</v>
      </c>
      <c r="AM102">
        <v>4</v>
      </c>
    </row>
    <row r="103" spans="1:39" x14ac:dyDescent="0.25">
      <c r="A103">
        <v>135.29178831957989</v>
      </c>
      <c r="B103">
        <v>48.473278702193227</v>
      </c>
      <c r="C103">
        <v>5</v>
      </c>
      <c r="D103">
        <v>5</v>
      </c>
      <c r="E103">
        <v>5</v>
      </c>
      <c r="F103">
        <v>5</v>
      </c>
      <c r="G103">
        <v>5</v>
      </c>
      <c r="H103">
        <v>5</v>
      </c>
      <c r="I103">
        <v>7</v>
      </c>
      <c r="J103">
        <v>4</v>
      </c>
      <c r="K103">
        <v>4</v>
      </c>
      <c r="L103">
        <v>8</v>
      </c>
      <c r="M103">
        <v>4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3</v>
      </c>
      <c r="T103">
        <v>5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9</v>
      </c>
      <c r="AC103">
        <v>3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3</v>
      </c>
      <c r="AK103">
        <v>4</v>
      </c>
      <c r="AL103">
        <v>4</v>
      </c>
      <c r="AM103">
        <v>4</v>
      </c>
    </row>
    <row r="104" spans="1:39" x14ac:dyDescent="0.25">
      <c r="A104">
        <v>135.29201658094411</v>
      </c>
      <c r="B104">
        <v>48.473278702193227</v>
      </c>
      <c r="C104">
        <v>5</v>
      </c>
      <c r="D104">
        <v>5</v>
      </c>
      <c r="E104">
        <v>5</v>
      </c>
      <c r="F104">
        <v>5</v>
      </c>
      <c r="G104">
        <v>5</v>
      </c>
      <c r="H104">
        <v>5</v>
      </c>
      <c r="I104">
        <v>7</v>
      </c>
      <c r="J104">
        <v>4</v>
      </c>
      <c r="K104">
        <v>4</v>
      </c>
      <c r="L104">
        <v>9</v>
      </c>
      <c r="M104">
        <v>4</v>
      </c>
      <c r="N104">
        <v>4</v>
      </c>
      <c r="O104">
        <v>4</v>
      </c>
      <c r="P104">
        <v>4</v>
      </c>
      <c r="Q104">
        <v>4</v>
      </c>
      <c r="R104">
        <v>4</v>
      </c>
      <c r="S104">
        <v>3</v>
      </c>
      <c r="T104">
        <v>5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9</v>
      </c>
      <c r="AC104">
        <v>3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3</v>
      </c>
      <c r="AK104">
        <v>4</v>
      </c>
      <c r="AL104">
        <v>4</v>
      </c>
      <c r="AM104">
        <v>4</v>
      </c>
    </row>
    <row r="105" spans="1:39" x14ac:dyDescent="0.25">
      <c r="A105">
        <v>135.29224484230821</v>
      </c>
      <c r="B105">
        <v>48.473278702193227</v>
      </c>
      <c r="C105">
        <v>5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6</v>
      </c>
      <c r="J105">
        <v>4</v>
      </c>
      <c r="K105">
        <v>4</v>
      </c>
      <c r="L105">
        <v>9</v>
      </c>
      <c r="M105"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3</v>
      </c>
      <c r="T105">
        <v>5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9</v>
      </c>
      <c r="AC105">
        <v>3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3</v>
      </c>
      <c r="AK105">
        <v>4</v>
      </c>
      <c r="AL105">
        <v>4</v>
      </c>
      <c r="AM105">
        <v>4</v>
      </c>
    </row>
    <row r="106" spans="1:39" x14ac:dyDescent="0.25">
      <c r="A106">
        <v>135.29247310367239</v>
      </c>
      <c r="B106">
        <v>48.473278702193227</v>
      </c>
      <c r="C106">
        <v>5</v>
      </c>
      <c r="D106">
        <v>5</v>
      </c>
      <c r="E106">
        <v>5</v>
      </c>
      <c r="F106">
        <v>5</v>
      </c>
      <c r="G106">
        <v>5</v>
      </c>
      <c r="H106">
        <v>5</v>
      </c>
      <c r="I106">
        <v>5</v>
      </c>
      <c r="J106">
        <v>4</v>
      </c>
      <c r="K106">
        <v>4</v>
      </c>
      <c r="L106">
        <v>9</v>
      </c>
      <c r="M106">
        <v>4</v>
      </c>
      <c r="N106">
        <v>4</v>
      </c>
      <c r="O106">
        <v>4</v>
      </c>
      <c r="P106">
        <v>4</v>
      </c>
      <c r="Q106">
        <v>4</v>
      </c>
      <c r="R106">
        <v>4</v>
      </c>
      <c r="S106">
        <v>3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9</v>
      </c>
      <c r="AC106">
        <v>3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3</v>
      </c>
      <c r="AK106">
        <v>4</v>
      </c>
      <c r="AL106">
        <v>4</v>
      </c>
      <c r="AM106">
        <v>4</v>
      </c>
    </row>
    <row r="107" spans="1:39" x14ac:dyDescent="0.25">
      <c r="A107">
        <v>135.29270136503661</v>
      </c>
      <c r="B107">
        <v>48.473278702193227</v>
      </c>
      <c r="C107">
        <v>5</v>
      </c>
      <c r="D107">
        <v>5</v>
      </c>
      <c r="E107">
        <v>5</v>
      </c>
      <c r="F107">
        <v>5</v>
      </c>
      <c r="G107">
        <v>5</v>
      </c>
      <c r="H107">
        <v>5</v>
      </c>
      <c r="I107">
        <v>5</v>
      </c>
      <c r="J107">
        <v>4</v>
      </c>
      <c r="K107">
        <v>4</v>
      </c>
      <c r="L107">
        <v>9</v>
      </c>
      <c r="M107"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3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9</v>
      </c>
      <c r="AC107">
        <v>3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3</v>
      </c>
      <c r="AK107">
        <v>4</v>
      </c>
      <c r="AL107">
        <v>4</v>
      </c>
      <c r="AM107">
        <v>4</v>
      </c>
    </row>
    <row r="108" spans="1:39" x14ac:dyDescent="0.25">
      <c r="A108">
        <v>135.29292962640079</v>
      </c>
      <c r="B108">
        <v>48.473278702193227</v>
      </c>
      <c r="C108">
        <v>5</v>
      </c>
      <c r="D108">
        <v>5</v>
      </c>
      <c r="E108">
        <v>5</v>
      </c>
      <c r="F108">
        <v>5</v>
      </c>
      <c r="G108">
        <v>5</v>
      </c>
      <c r="H108">
        <v>5</v>
      </c>
      <c r="I108">
        <v>5</v>
      </c>
      <c r="J108">
        <v>4</v>
      </c>
      <c r="K108">
        <v>4</v>
      </c>
      <c r="L108">
        <v>9</v>
      </c>
      <c r="M108">
        <v>4</v>
      </c>
      <c r="N108">
        <v>4</v>
      </c>
      <c r="O108">
        <v>4</v>
      </c>
      <c r="P108">
        <v>4</v>
      </c>
      <c r="Q108">
        <v>4</v>
      </c>
      <c r="R108">
        <v>4</v>
      </c>
      <c r="S108">
        <v>3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9</v>
      </c>
      <c r="AC108">
        <v>3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3</v>
      </c>
      <c r="AK108">
        <v>4</v>
      </c>
      <c r="AL108">
        <v>4</v>
      </c>
      <c r="AM108">
        <v>4</v>
      </c>
    </row>
    <row r="109" spans="1:39" x14ac:dyDescent="0.25">
      <c r="A109">
        <v>135.29315788776501</v>
      </c>
      <c r="B109">
        <v>48.473278702193227</v>
      </c>
      <c r="C109">
        <v>5</v>
      </c>
      <c r="D109">
        <v>5</v>
      </c>
      <c r="E109">
        <v>5</v>
      </c>
      <c r="F109">
        <v>5</v>
      </c>
      <c r="G109">
        <v>5</v>
      </c>
      <c r="H109">
        <v>5</v>
      </c>
      <c r="I109">
        <v>5</v>
      </c>
      <c r="J109">
        <v>4</v>
      </c>
      <c r="K109">
        <v>4</v>
      </c>
      <c r="L109">
        <v>9</v>
      </c>
      <c r="M109">
        <v>4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3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9</v>
      </c>
      <c r="AC109">
        <v>3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3</v>
      </c>
      <c r="AK109">
        <v>4</v>
      </c>
      <c r="AL109">
        <v>4</v>
      </c>
      <c r="AM109">
        <v>5</v>
      </c>
    </row>
    <row r="110" spans="1:39" x14ac:dyDescent="0.25">
      <c r="A110">
        <v>135.28882092184551</v>
      </c>
      <c r="B110">
        <v>48.473050440829041</v>
      </c>
      <c r="C110">
        <v>5</v>
      </c>
      <c r="D110">
        <v>5</v>
      </c>
      <c r="E110">
        <v>5</v>
      </c>
      <c r="F110">
        <v>5</v>
      </c>
      <c r="G110">
        <v>5</v>
      </c>
      <c r="H110">
        <v>5</v>
      </c>
      <c r="I110">
        <v>5</v>
      </c>
      <c r="J110">
        <v>5</v>
      </c>
      <c r="K110">
        <v>4</v>
      </c>
      <c r="L110">
        <v>9</v>
      </c>
      <c r="M110">
        <v>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5</v>
      </c>
      <c r="T110">
        <v>4</v>
      </c>
      <c r="U110">
        <v>5</v>
      </c>
      <c r="V110">
        <v>5</v>
      </c>
      <c r="W110">
        <v>5</v>
      </c>
      <c r="X110">
        <v>5</v>
      </c>
      <c r="Y110">
        <v>4</v>
      </c>
      <c r="Z110">
        <v>4</v>
      </c>
      <c r="AA110">
        <v>4</v>
      </c>
      <c r="AB110">
        <v>9</v>
      </c>
      <c r="AC110">
        <v>3</v>
      </c>
      <c r="AD110">
        <v>5</v>
      </c>
      <c r="AE110">
        <v>4</v>
      </c>
      <c r="AF110">
        <v>5</v>
      </c>
      <c r="AG110">
        <v>4</v>
      </c>
      <c r="AH110">
        <v>4</v>
      </c>
      <c r="AI110">
        <v>4</v>
      </c>
      <c r="AJ110">
        <v>5</v>
      </c>
      <c r="AK110">
        <v>5</v>
      </c>
      <c r="AL110">
        <v>5</v>
      </c>
      <c r="AM110">
        <v>5</v>
      </c>
    </row>
    <row r="111" spans="1:39" x14ac:dyDescent="0.25">
      <c r="A111">
        <v>135.2890491832097</v>
      </c>
      <c r="B111">
        <v>48.473050440829041</v>
      </c>
      <c r="C111">
        <v>5</v>
      </c>
      <c r="D111">
        <v>5</v>
      </c>
      <c r="E111">
        <v>5</v>
      </c>
      <c r="F111">
        <v>5</v>
      </c>
      <c r="G111">
        <v>5</v>
      </c>
      <c r="H111">
        <v>5</v>
      </c>
      <c r="I111">
        <v>5</v>
      </c>
      <c r="J111">
        <v>5</v>
      </c>
      <c r="K111">
        <v>4</v>
      </c>
      <c r="L111">
        <v>9</v>
      </c>
      <c r="M111">
        <v>4</v>
      </c>
      <c r="N111">
        <v>4</v>
      </c>
      <c r="O111">
        <v>4</v>
      </c>
      <c r="P111">
        <v>4</v>
      </c>
      <c r="Q111">
        <v>4</v>
      </c>
      <c r="R111">
        <v>4</v>
      </c>
      <c r="S111">
        <v>4</v>
      </c>
      <c r="T111">
        <v>4</v>
      </c>
      <c r="U111">
        <v>4</v>
      </c>
      <c r="V111">
        <v>4</v>
      </c>
      <c r="W111">
        <v>5</v>
      </c>
      <c r="X111">
        <v>4</v>
      </c>
      <c r="Y111">
        <v>4</v>
      </c>
      <c r="Z111">
        <v>4</v>
      </c>
      <c r="AA111">
        <v>4</v>
      </c>
      <c r="AB111">
        <v>9</v>
      </c>
      <c r="AC111">
        <v>3</v>
      </c>
      <c r="AD111">
        <v>4</v>
      </c>
      <c r="AE111">
        <v>4</v>
      </c>
      <c r="AF111">
        <v>5</v>
      </c>
      <c r="AG111">
        <v>5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5</v>
      </c>
    </row>
    <row r="112" spans="1:39" x14ac:dyDescent="0.25">
      <c r="A112">
        <v>135.28927744457391</v>
      </c>
      <c r="B112">
        <v>48.473050440829041</v>
      </c>
      <c r="C112">
        <v>5</v>
      </c>
      <c r="D112">
        <v>5</v>
      </c>
      <c r="E112">
        <v>5</v>
      </c>
      <c r="F112">
        <v>5</v>
      </c>
      <c r="G112">
        <v>5</v>
      </c>
      <c r="H112">
        <v>5</v>
      </c>
      <c r="I112">
        <v>5</v>
      </c>
      <c r="J112">
        <v>5</v>
      </c>
      <c r="K112">
        <v>4</v>
      </c>
      <c r="L112">
        <v>9</v>
      </c>
      <c r="M112">
        <v>4</v>
      </c>
      <c r="N112">
        <v>4</v>
      </c>
      <c r="O112">
        <v>4</v>
      </c>
      <c r="P112">
        <v>4</v>
      </c>
      <c r="Q112">
        <v>4</v>
      </c>
      <c r="R112">
        <v>4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9</v>
      </c>
      <c r="AC112">
        <v>3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4</v>
      </c>
      <c r="AL112">
        <v>4</v>
      </c>
      <c r="AM112">
        <v>4</v>
      </c>
    </row>
    <row r="113" spans="1:39" x14ac:dyDescent="0.25">
      <c r="A113">
        <v>135.28950570593801</v>
      </c>
      <c r="B113">
        <v>48.473050440829041</v>
      </c>
      <c r="C113">
        <v>5</v>
      </c>
      <c r="D113">
        <v>5</v>
      </c>
      <c r="E113">
        <v>5</v>
      </c>
      <c r="F113">
        <v>5</v>
      </c>
      <c r="G113">
        <v>5</v>
      </c>
      <c r="H113">
        <v>5</v>
      </c>
      <c r="I113">
        <v>5</v>
      </c>
      <c r="J113">
        <v>5</v>
      </c>
      <c r="K113">
        <v>4</v>
      </c>
      <c r="L113">
        <v>9</v>
      </c>
      <c r="M113">
        <v>4</v>
      </c>
      <c r="N113">
        <v>4</v>
      </c>
      <c r="O113">
        <v>4</v>
      </c>
      <c r="P113">
        <v>4</v>
      </c>
      <c r="Q113">
        <v>4</v>
      </c>
      <c r="R113">
        <v>4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9</v>
      </c>
      <c r="AC113">
        <v>3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</row>
    <row r="114" spans="1:39" x14ac:dyDescent="0.25">
      <c r="A114">
        <v>135.2897339673022</v>
      </c>
      <c r="B114">
        <v>48.473050440829041</v>
      </c>
      <c r="C114">
        <v>5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5</v>
      </c>
      <c r="K114">
        <v>4</v>
      </c>
      <c r="L114">
        <v>9</v>
      </c>
      <c r="M114">
        <v>4</v>
      </c>
      <c r="N114">
        <v>4</v>
      </c>
      <c r="O114">
        <v>4</v>
      </c>
      <c r="P114">
        <v>4</v>
      </c>
      <c r="Q114">
        <v>4</v>
      </c>
      <c r="R114">
        <v>4</v>
      </c>
      <c r="S114">
        <v>4</v>
      </c>
      <c r="T114">
        <v>4</v>
      </c>
      <c r="U114">
        <v>5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9</v>
      </c>
      <c r="AC114">
        <v>3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2</v>
      </c>
      <c r="AK114">
        <v>4</v>
      </c>
      <c r="AL114">
        <v>4</v>
      </c>
      <c r="AM114">
        <v>4</v>
      </c>
    </row>
    <row r="115" spans="1:39" x14ac:dyDescent="0.25">
      <c r="A115">
        <v>135.28996222866641</v>
      </c>
      <c r="B115">
        <v>48.473050440829041</v>
      </c>
      <c r="C115">
        <v>5</v>
      </c>
      <c r="D115">
        <v>5</v>
      </c>
      <c r="E115">
        <v>5</v>
      </c>
      <c r="F115">
        <v>5</v>
      </c>
      <c r="G115">
        <v>5</v>
      </c>
      <c r="H115">
        <v>5</v>
      </c>
      <c r="I115">
        <v>5</v>
      </c>
      <c r="J115">
        <v>5</v>
      </c>
      <c r="K115">
        <v>4</v>
      </c>
      <c r="L115">
        <v>9</v>
      </c>
      <c r="M115">
        <v>4</v>
      </c>
      <c r="N115">
        <v>4</v>
      </c>
      <c r="O115">
        <v>4</v>
      </c>
      <c r="P115">
        <v>4</v>
      </c>
      <c r="Q115">
        <v>4</v>
      </c>
      <c r="R115">
        <v>4</v>
      </c>
      <c r="S115">
        <v>4</v>
      </c>
      <c r="T115">
        <v>4</v>
      </c>
      <c r="U115">
        <v>5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9</v>
      </c>
      <c r="AC115">
        <v>3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2</v>
      </c>
      <c r="AK115">
        <v>4</v>
      </c>
      <c r="AL115">
        <v>4</v>
      </c>
      <c r="AM115">
        <v>4</v>
      </c>
    </row>
    <row r="116" spans="1:39" x14ac:dyDescent="0.25">
      <c r="A116">
        <v>135.2901904900306</v>
      </c>
      <c r="B116">
        <v>48.473050440829041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4</v>
      </c>
      <c r="L116">
        <v>9</v>
      </c>
      <c r="M116">
        <v>4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4</v>
      </c>
      <c r="U116">
        <v>5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9</v>
      </c>
      <c r="AC116">
        <v>3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2</v>
      </c>
      <c r="AK116">
        <v>4</v>
      </c>
      <c r="AL116">
        <v>4</v>
      </c>
      <c r="AM116">
        <v>4</v>
      </c>
    </row>
    <row r="117" spans="1:39" x14ac:dyDescent="0.25">
      <c r="A117">
        <v>135.29041875139481</v>
      </c>
      <c r="B117">
        <v>48.473050440829041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4</v>
      </c>
      <c r="L117">
        <v>9</v>
      </c>
      <c r="M117">
        <v>4</v>
      </c>
      <c r="N117">
        <v>4</v>
      </c>
      <c r="O117">
        <v>4</v>
      </c>
      <c r="P117">
        <v>4</v>
      </c>
      <c r="Q117">
        <v>4</v>
      </c>
      <c r="R117">
        <v>4</v>
      </c>
      <c r="S117">
        <v>4</v>
      </c>
      <c r="T117">
        <v>4</v>
      </c>
      <c r="U117">
        <v>5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9</v>
      </c>
      <c r="AC117">
        <v>3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2</v>
      </c>
      <c r="AK117">
        <v>4</v>
      </c>
      <c r="AL117">
        <v>4</v>
      </c>
      <c r="AM117">
        <v>4</v>
      </c>
    </row>
    <row r="118" spans="1:39" x14ac:dyDescent="0.25">
      <c r="A118">
        <v>135.290647012759</v>
      </c>
      <c r="B118">
        <v>48.473050440829041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4</v>
      </c>
      <c r="L118">
        <v>9</v>
      </c>
      <c r="M118">
        <v>4</v>
      </c>
      <c r="N118">
        <v>4</v>
      </c>
      <c r="O118">
        <v>4</v>
      </c>
      <c r="P118">
        <v>4</v>
      </c>
      <c r="Q118">
        <v>4</v>
      </c>
      <c r="R118">
        <v>4</v>
      </c>
      <c r="S118">
        <v>4</v>
      </c>
      <c r="T118">
        <v>4</v>
      </c>
      <c r="U118">
        <v>5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9</v>
      </c>
      <c r="AC118">
        <v>3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2</v>
      </c>
      <c r="AK118">
        <v>4</v>
      </c>
      <c r="AL118">
        <v>4</v>
      </c>
      <c r="AM118">
        <v>4</v>
      </c>
    </row>
    <row r="119" spans="1:39" x14ac:dyDescent="0.25">
      <c r="A119">
        <v>135.29087527412321</v>
      </c>
      <c r="B119">
        <v>48.473050440829041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4</v>
      </c>
      <c r="L119">
        <v>9</v>
      </c>
      <c r="M119">
        <v>4</v>
      </c>
      <c r="N119">
        <v>4</v>
      </c>
      <c r="O119">
        <v>4</v>
      </c>
      <c r="P119">
        <v>4</v>
      </c>
      <c r="Q119">
        <v>4</v>
      </c>
      <c r="R119">
        <v>4</v>
      </c>
      <c r="S119">
        <v>3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9</v>
      </c>
      <c r="AC119">
        <v>3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2</v>
      </c>
      <c r="AK119">
        <v>4</v>
      </c>
      <c r="AL119">
        <v>4</v>
      </c>
      <c r="AM119">
        <v>4</v>
      </c>
    </row>
    <row r="120" spans="1:39" x14ac:dyDescent="0.25">
      <c r="A120">
        <v>135.29110353548731</v>
      </c>
      <c r="B120">
        <v>48.473050440829041</v>
      </c>
      <c r="C120">
        <v>5</v>
      </c>
      <c r="D120">
        <v>5</v>
      </c>
      <c r="E120">
        <v>5</v>
      </c>
      <c r="F120">
        <v>5</v>
      </c>
      <c r="G120">
        <v>5</v>
      </c>
      <c r="H120">
        <v>5</v>
      </c>
      <c r="I120">
        <v>5</v>
      </c>
      <c r="J120">
        <v>5</v>
      </c>
      <c r="K120">
        <v>4</v>
      </c>
      <c r="L120">
        <v>9</v>
      </c>
      <c r="M120">
        <v>4</v>
      </c>
      <c r="N120">
        <v>4</v>
      </c>
      <c r="O120">
        <v>4</v>
      </c>
      <c r="P120">
        <v>4</v>
      </c>
      <c r="Q120">
        <v>4</v>
      </c>
      <c r="R120">
        <v>4</v>
      </c>
      <c r="S120">
        <v>3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9</v>
      </c>
      <c r="AC120">
        <v>3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2</v>
      </c>
      <c r="AK120">
        <v>4</v>
      </c>
      <c r="AL120">
        <v>4</v>
      </c>
      <c r="AM120">
        <v>4</v>
      </c>
    </row>
    <row r="121" spans="1:39" x14ac:dyDescent="0.25">
      <c r="A121">
        <v>135.29133179685149</v>
      </c>
      <c r="B121">
        <v>48.473050440829041</v>
      </c>
      <c r="C121">
        <v>5</v>
      </c>
      <c r="D121">
        <v>5</v>
      </c>
      <c r="E121">
        <v>5</v>
      </c>
      <c r="F121">
        <v>5</v>
      </c>
      <c r="G121">
        <v>5</v>
      </c>
      <c r="H121">
        <v>5</v>
      </c>
      <c r="I121">
        <v>5</v>
      </c>
      <c r="J121">
        <v>4</v>
      </c>
      <c r="K121">
        <v>4</v>
      </c>
      <c r="L121">
        <v>9</v>
      </c>
      <c r="M121">
        <v>4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3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9</v>
      </c>
      <c r="AC121">
        <v>3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2</v>
      </c>
      <c r="AK121">
        <v>4</v>
      </c>
      <c r="AL121">
        <v>4</v>
      </c>
      <c r="AM121">
        <v>4</v>
      </c>
    </row>
    <row r="122" spans="1:39" x14ac:dyDescent="0.25">
      <c r="A122">
        <v>135.29156005821571</v>
      </c>
      <c r="B122">
        <v>48.473050440829041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5</v>
      </c>
      <c r="I122">
        <v>6</v>
      </c>
      <c r="J122">
        <v>4</v>
      </c>
      <c r="K122">
        <v>4</v>
      </c>
      <c r="L122">
        <v>8</v>
      </c>
      <c r="M122">
        <v>4</v>
      </c>
      <c r="N122">
        <v>4</v>
      </c>
      <c r="O122">
        <v>4</v>
      </c>
      <c r="P122">
        <v>4</v>
      </c>
      <c r="Q122">
        <v>4</v>
      </c>
      <c r="R122">
        <v>4</v>
      </c>
      <c r="S122">
        <v>3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9</v>
      </c>
      <c r="AC122">
        <v>3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2</v>
      </c>
      <c r="AK122">
        <v>4</v>
      </c>
      <c r="AL122">
        <v>4</v>
      </c>
      <c r="AM122">
        <v>4</v>
      </c>
    </row>
    <row r="123" spans="1:39" x14ac:dyDescent="0.25">
      <c r="A123">
        <v>135.29178831957989</v>
      </c>
      <c r="B123">
        <v>48.473050440829041</v>
      </c>
      <c r="C123">
        <v>5</v>
      </c>
      <c r="D123">
        <v>5</v>
      </c>
      <c r="E123">
        <v>5</v>
      </c>
      <c r="F123">
        <v>5</v>
      </c>
      <c r="G123">
        <v>5</v>
      </c>
      <c r="H123">
        <v>5</v>
      </c>
      <c r="I123">
        <v>7</v>
      </c>
      <c r="J123">
        <v>4</v>
      </c>
      <c r="K123">
        <v>4</v>
      </c>
      <c r="L123">
        <v>8</v>
      </c>
      <c r="M123">
        <v>4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3</v>
      </c>
      <c r="T123">
        <v>4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9</v>
      </c>
      <c r="AC123">
        <v>3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3</v>
      </c>
      <c r="AK123">
        <v>4</v>
      </c>
      <c r="AL123">
        <v>4</v>
      </c>
      <c r="AM123">
        <v>4</v>
      </c>
    </row>
    <row r="124" spans="1:39" x14ac:dyDescent="0.25">
      <c r="A124">
        <v>135.29201658094411</v>
      </c>
      <c r="B124">
        <v>48.473050440829041</v>
      </c>
      <c r="C124">
        <v>5</v>
      </c>
      <c r="D124">
        <v>5</v>
      </c>
      <c r="E124">
        <v>5</v>
      </c>
      <c r="F124">
        <v>5</v>
      </c>
      <c r="G124">
        <v>5</v>
      </c>
      <c r="H124">
        <v>5</v>
      </c>
      <c r="I124">
        <v>7</v>
      </c>
      <c r="J124">
        <v>4</v>
      </c>
      <c r="K124">
        <v>4</v>
      </c>
      <c r="L124">
        <v>8</v>
      </c>
      <c r="M124">
        <v>4</v>
      </c>
      <c r="N124">
        <v>4</v>
      </c>
      <c r="O124">
        <v>4</v>
      </c>
      <c r="P124">
        <v>4</v>
      </c>
      <c r="Q124">
        <v>4</v>
      </c>
      <c r="R124">
        <v>4</v>
      </c>
      <c r="S124">
        <v>3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9</v>
      </c>
      <c r="AC124">
        <v>3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3</v>
      </c>
      <c r="AK124">
        <v>4</v>
      </c>
      <c r="AL124">
        <v>4</v>
      </c>
      <c r="AM124">
        <v>4</v>
      </c>
    </row>
    <row r="125" spans="1:39" x14ac:dyDescent="0.25">
      <c r="A125">
        <v>135.29224484230821</v>
      </c>
      <c r="B125">
        <v>48.473050440829041</v>
      </c>
      <c r="C125">
        <v>5</v>
      </c>
      <c r="D125">
        <v>5</v>
      </c>
      <c r="E125">
        <v>5</v>
      </c>
      <c r="F125">
        <v>5</v>
      </c>
      <c r="G125">
        <v>5</v>
      </c>
      <c r="H125">
        <v>5</v>
      </c>
      <c r="I125">
        <v>6</v>
      </c>
      <c r="J125">
        <v>4</v>
      </c>
      <c r="K125">
        <v>4</v>
      </c>
      <c r="L125">
        <v>8</v>
      </c>
      <c r="M125">
        <v>4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3</v>
      </c>
      <c r="T125">
        <v>4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9</v>
      </c>
      <c r="AC125">
        <v>3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4</v>
      </c>
      <c r="AM125">
        <v>4</v>
      </c>
    </row>
    <row r="126" spans="1:39" x14ac:dyDescent="0.25">
      <c r="A126">
        <v>135.29247310367239</v>
      </c>
      <c r="B126">
        <v>48.473050440829041</v>
      </c>
      <c r="C126">
        <v>5</v>
      </c>
      <c r="D126">
        <v>5</v>
      </c>
      <c r="E126">
        <v>5</v>
      </c>
      <c r="F126">
        <v>5</v>
      </c>
      <c r="G126">
        <v>5</v>
      </c>
      <c r="H126">
        <v>5</v>
      </c>
      <c r="I126">
        <v>5</v>
      </c>
      <c r="J126">
        <v>4</v>
      </c>
      <c r="K126">
        <v>4</v>
      </c>
      <c r="L126">
        <v>8</v>
      </c>
      <c r="M126">
        <v>4</v>
      </c>
      <c r="N126">
        <v>4</v>
      </c>
      <c r="O126">
        <v>4</v>
      </c>
      <c r="P126">
        <v>4</v>
      </c>
      <c r="Q126">
        <v>4</v>
      </c>
      <c r="R126">
        <v>4</v>
      </c>
      <c r="S126">
        <v>3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9</v>
      </c>
      <c r="AC126">
        <v>3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4</v>
      </c>
      <c r="AL126">
        <v>4</v>
      </c>
      <c r="AM126">
        <v>4</v>
      </c>
    </row>
    <row r="127" spans="1:39" x14ac:dyDescent="0.25">
      <c r="A127">
        <v>135.29270136503661</v>
      </c>
      <c r="B127">
        <v>48.473050440829041</v>
      </c>
      <c r="C127">
        <v>5</v>
      </c>
      <c r="D127">
        <v>5</v>
      </c>
      <c r="E127">
        <v>5</v>
      </c>
      <c r="F127">
        <v>5</v>
      </c>
      <c r="G127">
        <v>5</v>
      </c>
      <c r="H127">
        <v>5</v>
      </c>
      <c r="I127">
        <v>5</v>
      </c>
      <c r="J127">
        <v>4</v>
      </c>
      <c r="K127">
        <v>4</v>
      </c>
      <c r="L127">
        <v>8</v>
      </c>
      <c r="M127">
        <v>4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3</v>
      </c>
      <c r="T127">
        <v>4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9</v>
      </c>
      <c r="AC127">
        <v>3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4</v>
      </c>
      <c r="AL127">
        <v>4</v>
      </c>
      <c r="AM127">
        <v>4</v>
      </c>
    </row>
    <row r="128" spans="1:39" x14ac:dyDescent="0.25">
      <c r="A128">
        <v>135.29292962640079</v>
      </c>
      <c r="B128">
        <v>48.473050440829041</v>
      </c>
      <c r="C128">
        <v>5</v>
      </c>
      <c r="D128">
        <v>5</v>
      </c>
      <c r="E128">
        <v>5</v>
      </c>
      <c r="F128">
        <v>5</v>
      </c>
      <c r="G128">
        <v>5</v>
      </c>
      <c r="H128">
        <v>5</v>
      </c>
      <c r="I128">
        <v>5</v>
      </c>
      <c r="J128">
        <v>4</v>
      </c>
      <c r="K128">
        <v>4</v>
      </c>
      <c r="L128">
        <v>8</v>
      </c>
      <c r="M128">
        <v>4</v>
      </c>
      <c r="N128">
        <v>4</v>
      </c>
      <c r="O128">
        <v>4</v>
      </c>
      <c r="P128">
        <v>4</v>
      </c>
      <c r="Q128">
        <v>4</v>
      </c>
      <c r="R128">
        <v>4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9</v>
      </c>
      <c r="AC128">
        <v>3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4</v>
      </c>
      <c r="AL128">
        <v>4</v>
      </c>
      <c r="AM128">
        <v>4</v>
      </c>
    </row>
    <row r="129" spans="1:39" x14ac:dyDescent="0.25">
      <c r="A129">
        <v>135.28882092184551</v>
      </c>
      <c r="B129">
        <v>48.472822179464863</v>
      </c>
      <c r="C129">
        <v>5</v>
      </c>
      <c r="D129">
        <v>5</v>
      </c>
      <c r="E129">
        <v>5</v>
      </c>
      <c r="F129">
        <v>5</v>
      </c>
      <c r="G129">
        <v>5</v>
      </c>
      <c r="H129">
        <v>5</v>
      </c>
      <c r="I129">
        <v>5</v>
      </c>
      <c r="J129">
        <v>4</v>
      </c>
      <c r="K129">
        <v>4</v>
      </c>
      <c r="L129">
        <v>9</v>
      </c>
      <c r="M129">
        <v>4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5</v>
      </c>
      <c r="T129">
        <v>4</v>
      </c>
      <c r="U129">
        <v>4</v>
      </c>
      <c r="V129">
        <v>4</v>
      </c>
      <c r="W129">
        <v>5</v>
      </c>
      <c r="X129">
        <v>5</v>
      </c>
      <c r="Y129">
        <v>4</v>
      </c>
      <c r="Z129">
        <v>4</v>
      </c>
      <c r="AA129">
        <v>4</v>
      </c>
      <c r="AB129">
        <v>9</v>
      </c>
      <c r="AC129">
        <v>3</v>
      </c>
      <c r="AD129">
        <v>5</v>
      </c>
      <c r="AE129">
        <v>4</v>
      </c>
      <c r="AF129">
        <v>5</v>
      </c>
      <c r="AG129">
        <v>5</v>
      </c>
      <c r="AH129">
        <v>4</v>
      </c>
      <c r="AI129">
        <v>5</v>
      </c>
      <c r="AJ129">
        <v>4</v>
      </c>
      <c r="AK129">
        <v>5</v>
      </c>
      <c r="AL129">
        <v>5</v>
      </c>
      <c r="AM129">
        <v>4</v>
      </c>
    </row>
    <row r="130" spans="1:39" x14ac:dyDescent="0.25">
      <c r="A130">
        <v>135.28927744457391</v>
      </c>
      <c r="B130">
        <v>48.472822179464863</v>
      </c>
      <c r="C130">
        <v>5</v>
      </c>
      <c r="D130">
        <v>5</v>
      </c>
      <c r="E130">
        <v>5</v>
      </c>
      <c r="F130">
        <v>5</v>
      </c>
      <c r="G130">
        <v>5</v>
      </c>
      <c r="H130">
        <v>5</v>
      </c>
      <c r="I130">
        <v>4</v>
      </c>
      <c r="J130">
        <v>5</v>
      </c>
      <c r="K130">
        <v>4</v>
      </c>
      <c r="L130">
        <v>9</v>
      </c>
      <c r="M130">
        <v>4</v>
      </c>
      <c r="N130">
        <v>4</v>
      </c>
      <c r="O130">
        <v>4</v>
      </c>
      <c r="P130">
        <v>4</v>
      </c>
      <c r="Q130">
        <v>4</v>
      </c>
      <c r="R130">
        <v>4</v>
      </c>
      <c r="S130">
        <v>4</v>
      </c>
      <c r="T130">
        <v>5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9</v>
      </c>
      <c r="AC130">
        <v>3</v>
      </c>
      <c r="AD130">
        <v>4</v>
      </c>
      <c r="AE130">
        <v>4</v>
      </c>
      <c r="AF130">
        <v>4</v>
      </c>
      <c r="AG130">
        <v>5</v>
      </c>
      <c r="AH130">
        <v>4</v>
      </c>
      <c r="AI130">
        <v>4</v>
      </c>
      <c r="AJ130">
        <v>1</v>
      </c>
      <c r="AK130">
        <v>4</v>
      </c>
      <c r="AL130">
        <v>4</v>
      </c>
      <c r="AM130">
        <v>5</v>
      </c>
    </row>
    <row r="131" spans="1:39" x14ac:dyDescent="0.25">
      <c r="A131">
        <v>135.28950570593801</v>
      </c>
      <c r="B131">
        <v>48.472822179464863</v>
      </c>
      <c r="C131">
        <v>5</v>
      </c>
      <c r="D131">
        <v>5</v>
      </c>
      <c r="E131">
        <v>5</v>
      </c>
      <c r="F131">
        <v>5</v>
      </c>
      <c r="G131">
        <v>5</v>
      </c>
      <c r="H131">
        <v>5</v>
      </c>
      <c r="I131">
        <v>5</v>
      </c>
      <c r="J131">
        <v>5</v>
      </c>
      <c r="K131">
        <v>4</v>
      </c>
      <c r="L131">
        <v>9</v>
      </c>
      <c r="M131">
        <v>4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5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9</v>
      </c>
      <c r="AC131">
        <v>3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4</v>
      </c>
      <c r="AJ131">
        <v>2</v>
      </c>
      <c r="AK131">
        <v>4</v>
      </c>
      <c r="AL131">
        <v>4</v>
      </c>
      <c r="AM131">
        <v>5</v>
      </c>
    </row>
    <row r="132" spans="1:39" x14ac:dyDescent="0.25">
      <c r="A132">
        <v>135.2897339673022</v>
      </c>
      <c r="B132">
        <v>48.472822179464863</v>
      </c>
      <c r="C132">
        <v>5</v>
      </c>
      <c r="D132">
        <v>5</v>
      </c>
      <c r="E132">
        <v>5</v>
      </c>
      <c r="F132">
        <v>5</v>
      </c>
      <c r="G132">
        <v>5</v>
      </c>
      <c r="H132">
        <v>5</v>
      </c>
      <c r="I132">
        <v>5</v>
      </c>
      <c r="J132">
        <v>5</v>
      </c>
      <c r="K132">
        <v>4</v>
      </c>
      <c r="L132">
        <v>9</v>
      </c>
      <c r="M132">
        <v>4</v>
      </c>
      <c r="N132">
        <v>4</v>
      </c>
      <c r="O132">
        <v>4</v>
      </c>
      <c r="P132">
        <v>4</v>
      </c>
      <c r="Q132">
        <v>4</v>
      </c>
      <c r="R132">
        <v>4</v>
      </c>
      <c r="S132">
        <v>4</v>
      </c>
      <c r="T132">
        <v>5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9</v>
      </c>
      <c r="AC132">
        <v>3</v>
      </c>
      <c r="AD132">
        <v>4</v>
      </c>
      <c r="AE132">
        <v>4</v>
      </c>
      <c r="AF132">
        <v>4</v>
      </c>
      <c r="AG132">
        <v>4</v>
      </c>
      <c r="AH132">
        <v>5</v>
      </c>
      <c r="AI132">
        <v>4</v>
      </c>
      <c r="AJ132">
        <v>2</v>
      </c>
      <c r="AK132">
        <v>4</v>
      </c>
      <c r="AL132">
        <v>4</v>
      </c>
      <c r="AM132">
        <v>5</v>
      </c>
    </row>
    <row r="133" spans="1:39" x14ac:dyDescent="0.25">
      <c r="A133">
        <v>135.28996222866641</v>
      </c>
      <c r="B133">
        <v>48.472822179464863</v>
      </c>
      <c r="C133">
        <v>5</v>
      </c>
      <c r="D133">
        <v>5</v>
      </c>
      <c r="E133">
        <v>5</v>
      </c>
      <c r="F133">
        <v>5</v>
      </c>
      <c r="G133">
        <v>5</v>
      </c>
      <c r="H133">
        <v>5</v>
      </c>
      <c r="I133">
        <v>5</v>
      </c>
      <c r="J133">
        <v>5</v>
      </c>
      <c r="K133">
        <v>4</v>
      </c>
      <c r="L133">
        <v>9</v>
      </c>
      <c r="M133">
        <v>4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5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9</v>
      </c>
      <c r="AC133">
        <v>3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5</v>
      </c>
      <c r="AJ133">
        <v>2</v>
      </c>
      <c r="AK133">
        <v>4</v>
      </c>
      <c r="AL133">
        <v>4</v>
      </c>
      <c r="AM133">
        <v>4</v>
      </c>
    </row>
    <row r="134" spans="1:39" x14ac:dyDescent="0.25">
      <c r="A134">
        <v>135.2901904900306</v>
      </c>
      <c r="B134">
        <v>48.472822179464863</v>
      </c>
      <c r="C134">
        <v>5</v>
      </c>
      <c r="D134">
        <v>5</v>
      </c>
      <c r="E134">
        <v>5</v>
      </c>
      <c r="F134">
        <v>5</v>
      </c>
      <c r="G134">
        <v>5</v>
      </c>
      <c r="H134">
        <v>5</v>
      </c>
      <c r="I134">
        <v>5</v>
      </c>
      <c r="J134">
        <v>5</v>
      </c>
      <c r="K134">
        <v>4</v>
      </c>
      <c r="L134">
        <v>9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4</v>
      </c>
      <c r="S134">
        <v>4</v>
      </c>
      <c r="T134">
        <v>5</v>
      </c>
      <c r="U134">
        <v>5</v>
      </c>
      <c r="V134">
        <v>4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9</v>
      </c>
      <c r="AC134">
        <v>3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2</v>
      </c>
      <c r="AK134">
        <v>4</v>
      </c>
      <c r="AL134">
        <v>4</v>
      </c>
      <c r="AM134">
        <v>4</v>
      </c>
    </row>
    <row r="135" spans="1:39" x14ac:dyDescent="0.25">
      <c r="A135">
        <v>135.29041875139481</v>
      </c>
      <c r="B135">
        <v>48.472822179464863</v>
      </c>
      <c r="C135">
        <v>5</v>
      </c>
      <c r="D135">
        <v>5</v>
      </c>
      <c r="E135">
        <v>5</v>
      </c>
      <c r="F135">
        <v>5</v>
      </c>
      <c r="G135">
        <v>5</v>
      </c>
      <c r="H135">
        <v>5</v>
      </c>
      <c r="I135">
        <v>5</v>
      </c>
      <c r="J135">
        <v>5</v>
      </c>
      <c r="K135">
        <v>4</v>
      </c>
      <c r="L135">
        <v>9</v>
      </c>
      <c r="M135">
        <v>4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5</v>
      </c>
      <c r="U135">
        <v>4</v>
      </c>
      <c r="V135">
        <v>4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9</v>
      </c>
      <c r="AC135">
        <v>3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4</v>
      </c>
      <c r="AJ135">
        <v>2</v>
      </c>
      <c r="AK135">
        <v>4</v>
      </c>
      <c r="AL135">
        <v>4</v>
      </c>
      <c r="AM135">
        <v>4</v>
      </c>
    </row>
    <row r="136" spans="1:39" x14ac:dyDescent="0.25">
      <c r="A136">
        <v>135.290647012759</v>
      </c>
      <c r="B136">
        <v>48.472822179464863</v>
      </c>
      <c r="C136">
        <v>5</v>
      </c>
      <c r="D136">
        <v>5</v>
      </c>
      <c r="E136">
        <v>5</v>
      </c>
      <c r="F136">
        <v>5</v>
      </c>
      <c r="G136">
        <v>5</v>
      </c>
      <c r="H136">
        <v>5</v>
      </c>
      <c r="I136">
        <v>5</v>
      </c>
      <c r="J136">
        <v>5</v>
      </c>
      <c r="K136">
        <v>4</v>
      </c>
      <c r="L136">
        <v>9</v>
      </c>
      <c r="M136">
        <v>4</v>
      </c>
      <c r="N136">
        <v>4</v>
      </c>
      <c r="O136">
        <v>4</v>
      </c>
      <c r="P136">
        <v>4</v>
      </c>
      <c r="Q136">
        <v>4</v>
      </c>
      <c r="R136">
        <v>4</v>
      </c>
      <c r="S136">
        <v>4</v>
      </c>
      <c r="T136">
        <v>5</v>
      </c>
      <c r="U136">
        <v>4</v>
      </c>
      <c r="V136">
        <v>4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9</v>
      </c>
      <c r="AC136">
        <v>3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4</v>
      </c>
      <c r="AJ136">
        <v>2</v>
      </c>
      <c r="AK136">
        <v>4</v>
      </c>
      <c r="AL136">
        <v>4</v>
      </c>
      <c r="AM136">
        <v>4</v>
      </c>
    </row>
    <row r="137" spans="1:39" x14ac:dyDescent="0.25">
      <c r="A137">
        <v>135.29087527412321</v>
      </c>
      <c r="B137">
        <v>48.472822179464863</v>
      </c>
      <c r="C137">
        <v>5</v>
      </c>
      <c r="D137">
        <v>5</v>
      </c>
      <c r="E137">
        <v>5</v>
      </c>
      <c r="F137">
        <v>5</v>
      </c>
      <c r="G137">
        <v>5</v>
      </c>
      <c r="H137">
        <v>5</v>
      </c>
      <c r="I137">
        <v>5</v>
      </c>
      <c r="J137">
        <v>5</v>
      </c>
      <c r="K137">
        <v>4</v>
      </c>
      <c r="L137">
        <v>9</v>
      </c>
      <c r="M137">
        <v>4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3</v>
      </c>
      <c r="T137">
        <v>5</v>
      </c>
      <c r="U137">
        <v>5</v>
      </c>
      <c r="V137">
        <v>4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9</v>
      </c>
      <c r="AC137">
        <v>3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4</v>
      </c>
      <c r="AJ137">
        <v>2</v>
      </c>
      <c r="AK137">
        <v>4</v>
      </c>
      <c r="AL137">
        <v>4</v>
      </c>
      <c r="AM137">
        <v>4</v>
      </c>
    </row>
    <row r="138" spans="1:39" x14ac:dyDescent="0.25">
      <c r="A138">
        <v>135.29110353548731</v>
      </c>
      <c r="B138">
        <v>48.472822179464863</v>
      </c>
      <c r="C138">
        <v>5</v>
      </c>
      <c r="D138">
        <v>5</v>
      </c>
      <c r="E138">
        <v>5</v>
      </c>
      <c r="F138">
        <v>5</v>
      </c>
      <c r="G138">
        <v>5</v>
      </c>
      <c r="H138">
        <v>5</v>
      </c>
      <c r="I138">
        <v>5</v>
      </c>
      <c r="J138">
        <v>5</v>
      </c>
      <c r="K138">
        <v>4</v>
      </c>
      <c r="L138">
        <v>9</v>
      </c>
      <c r="M138">
        <v>4</v>
      </c>
      <c r="N138">
        <v>4</v>
      </c>
      <c r="O138">
        <v>4</v>
      </c>
      <c r="P138">
        <v>4</v>
      </c>
      <c r="Q138">
        <v>4</v>
      </c>
      <c r="R138">
        <v>4</v>
      </c>
      <c r="S138">
        <v>3</v>
      </c>
      <c r="T138">
        <v>5</v>
      </c>
      <c r="U138">
        <v>5</v>
      </c>
      <c r="V138">
        <v>4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9</v>
      </c>
      <c r="AC138">
        <v>3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4</v>
      </c>
      <c r="AJ138">
        <v>2</v>
      </c>
      <c r="AK138">
        <v>4</v>
      </c>
      <c r="AL138">
        <v>4</v>
      </c>
      <c r="AM138">
        <v>4</v>
      </c>
    </row>
    <row r="139" spans="1:39" x14ac:dyDescent="0.25">
      <c r="A139">
        <v>135.29133179685149</v>
      </c>
      <c r="B139">
        <v>48.472822179464863</v>
      </c>
      <c r="C139">
        <v>5</v>
      </c>
      <c r="D139">
        <v>5</v>
      </c>
      <c r="E139">
        <v>5</v>
      </c>
      <c r="F139">
        <v>5</v>
      </c>
      <c r="G139">
        <v>5</v>
      </c>
      <c r="H139">
        <v>5</v>
      </c>
      <c r="I139">
        <v>5</v>
      </c>
      <c r="J139">
        <v>5</v>
      </c>
      <c r="K139">
        <v>4</v>
      </c>
      <c r="L139">
        <v>9</v>
      </c>
      <c r="M139">
        <v>4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3</v>
      </c>
      <c r="T139">
        <v>5</v>
      </c>
      <c r="U139">
        <v>5</v>
      </c>
      <c r="V139">
        <v>4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9</v>
      </c>
      <c r="AC139">
        <v>3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2</v>
      </c>
      <c r="AK139">
        <v>4</v>
      </c>
      <c r="AL139">
        <v>4</v>
      </c>
      <c r="AM139">
        <v>4</v>
      </c>
    </row>
    <row r="140" spans="1:39" x14ac:dyDescent="0.25">
      <c r="A140">
        <v>135.29156005821571</v>
      </c>
      <c r="B140">
        <v>48.472822179464863</v>
      </c>
      <c r="C140">
        <v>5</v>
      </c>
      <c r="D140">
        <v>5</v>
      </c>
      <c r="E140">
        <v>5</v>
      </c>
      <c r="F140">
        <v>5</v>
      </c>
      <c r="G140">
        <v>5</v>
      </c>
      <c r="H140">
        <v>5</v>
      </c>
      <c r="I140">
        <v>5</v>
      </c>
      <c r="J140">
        <v>5</v>
      </c>
      <c r="K140">
        <v>4</v>
      </c>
      <c r="L140">
        <v>9</v>
      </c>
      <c r="M140">
        <v>4</v>
      </c>
      <c r="N140">
        <v>4</v>
      </c>
      <c r="O140">
        <v>4</v>
      </c>
      <c r="P140">
        <v>4</v>
      </c>
      <c r="Q140">
        <v>4</v>
      </c>
      <c r="R140">
        <v>4</v>
      </c>
      <c r="S140">
        <v>3</v>
      </c>
      <c r="T140">
        <v>5</v>
      </c>
      <c r="U140">
        <v>4</v>
      </c>
      <c r="V140">
        <v>4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9</v>
      </c>
      <c r="AC140">
        <v>3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4</v>
      </c>
      <c r="AJ140">
        <v>2</v>
      </c>
      <c r="AK140">
        <v>4</v>
      </c>
      <c r="AL140">
        <v>4</v>
      </c>
      <c r="AM140">
        <v>4</v>
      </c>
    </row>
    <row r="141" spans="1:39" x14ac:dyDescent="0.25">
      <c r="A141">
        <v>135.29178831957989</v>
      </c>
      <c r="B141">
        <v>48.472822179464863</v>
      </c>
      <c r="C141">
        <v>5</v>
      </c>
      <c r="D141">
        <v>5</v>
      </c>
      <c r="E141">
        <v>5</v>
      </c>
      <c r="F141">
        <v>5</v>
      </c>
      <c r="G141">
        <v>5</v>
      </c>
      <c r="H141">
        <v>5</v>
      </c>
      <c r="I141">
        <v>5</v>
      </c>
      <c r="J141">
        <v>5</v>
      </c>
      <c r="K141">
        <v>4</v>
      </c>
      <c r="L141">
        <v>9</v>
      </c>
      <c r="M141">
        <v>4</v>
      </c>
      <c r="N141">
        <v>4</v>
      </c>
      <c r="O141">
        <v>4</v>
      </c>
      <c r="P141">
        <v>4</v>
      </c>
      <c r="Q141">
        <v>4</v>
      </c>
      <c r="R141">
        <v>4</v>
      </c>
      <c r="S141">
        <v>3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>
        <v>4</v>
      </c>
      <c r="AA141">
        <v>4</v>
      </c>
      <c r="AB141">
        <v>9</v>
      </c>
      <c r="AC141">
        <v>3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4</v>
      </c>
      <c r="AJ141">
        <v>3</v>
      </c>
      <c r="AK141">
        <v>4</v>
      </c>
      <c r="AL141">
        <v>4</v>
      </c>
      <c r="AM141">
        <v>4</v>
      </c>
    </row>
    <row r="142" spans="1:39" x14ac:dyDescent="0.25">
      <c r="A142">
        <v>135.29201658094411</v>
      </c>
      <c r="B142">
        <v>48.472822179464863</v>
      </c>
      <c r="C142">
        <v>5</v>
      </c>
      <c r="D142">
        <v>5</v>
      </c>
      <c r="E142">
        <v>5</v>
      </c>
      <c r="F142">
        <v>5</v>
      </c>
      <c r="G142">
        <v>5</v>
      </c>
      <c r="H142">
        <v>5</v>
      </c>
      <c r="I142">
        <v>5</v>
      </c>
      <c r="J142">
        <v>5</v>
      </c>
      <c r="K142">
        <v>4</v>
      </c>
      <c r="L142">
        <v>9</v>
      </c>
      <c r="M142">
        <v>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3</v>
      </c>
      <c r="T142">
        <v>4</v>
      </c>
      <c r="U142">
        <v>4</v>
      </c>
      <c r="V142">
        <v>4</v>
      </c>
      <c r="W142">
        <v>4</v>
      </c>
      <c r="X142">
        <v>4</v>
      </c>
      <c r="Y142">
        <v>4</v>
      </c>
      <c r="Z142">
        <v>4</v>
      </c>
      <c r="AA142">
        <v>4</v>
      </c>
      <c r="AB142">
        <v>9</v>
      </c>
      <c r="AC142">
        <v>3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4</v>
      </c>
      <c r="AJ142">
        <v>3</v>
      </c>
      <c r="AK142">
        <v>4</v>
      </c>
      <c r="AL142">
        <v>4</v>
      </c>
      <c r="AM142">
        <v>4</v>
      </c>
    </row>
    <row r="143" spans="1:39" x14ac:dyDescent="0.25">
      <c r="A143">
        <v>135.29224484230821</v>
      </c>
      <c r="B143">
        <v>48.472822179464863</v>
      </c>
      <c r="C143">
        <v>5</v>
      </c>
      <c r="D143">
        <v>5</v>
      </c>
      <c r="E143">
        <v>5</v>
      </c>
      <c r="F143">
        <v>5</v>
      </c>
      <c r="G143">
        <v>5</v>
      </c>
      <c r="H143">
        <v>5</v>
      </c>
      <c r="I143">
        <v>5</v>
      </c>
      <c r="J143">
        <v>4</v>
      </c>
      <c r="K143">
        <v>4</v>
      </c>
      <c r="L143">
        <v>8</v>
      </c>
      <c r="M143">
        <v>4</v>
      </c>
      <c r="N143">
        <v>4</v>
      </c>
      <c r="O143">
        <v>4</v>
      </c>
      <c r="P143">
        <v>4</v>
      </c>
      <c r="Q143">
        <v>4</v>
      </c>
      <c r="R143">
        <v>4</v>
      </c>
      <c r="S143">
        <v>3</v>
      </c>
      <c r="T143">
        <v>4</v>
      </c>
      <c r="U143">
        <v>4</v>
      </c>
      <c r="V143">
        <v>4</v>
      </c>
      <c r="W143">
        <v>4</v>
      </c>
      <c r="X143">
        <v>4</v>
      </c>
      <c r="Y143">
        <v>4</v>
      </c>
      <c r="Z143">
        <v>4</v>
      </c>
      <c r="AA143">
        <v>4</v>
      </c>
      <c r="AB143">
        <v>9</v>
      </c>
      <c r="AC143">
        <v>3</v>
      </c>
      <c r="AD143">
        <v>4</v>
      </c>
      <c r="AE143">
        <v>4</v>
      </c>
      <c r="AF143">
        <v>4</v>
      </c>
      <c r="AG143">
        <v>4</v>
      </c>
      <c r="AH143">
        <v>4</v>
      </c>
      <c r="AI143">
        <v>4</v>
      </c>
      <c r="AJ143">
        <v>3</v>
      </c>
      <c r="AK143">
        <v>4</v>
      </c>
      <c r="AL143">
        <v>4</v>
      </c>
      <c r="AM143">
        <v>4</v>
      </c>
    </row>
    <row r="144" spans="1:39" x14ac:dyDescent="0.25">
      <c r="A144">
        <v>135.29247310367239</v>
      </c>
      <c r="B144">
        <v>48.472822179464863</v>
      </c>
      <c r="C144">
        <v>5</v>
      </c>
      <c r="D144">
        <v>5</v>
      </c>
      <c r="E144">
        <v>5</v>
      </c>
      <c r="F144">
        <v>5</v>
      </c>
      <c r="G144">
        <v>5</v>
      </c>
      <c r="H144">
        <v>5</v>
      </c>
      <c r="I144">
        <v>5</v>
      </c>
      <c r="J144">
        <v>4</v>
      </c>
      <c r="K144">
        <v>4</v>
      </c>
      <c r="L144">
        <v>8</v>
      </c>
      <c r="M144">
        <v>4</v>
      </c>
      <c r="N144">
        <v>4</v>
      </c>
      <c r="O144">
        <v>4</v>
      </c>
      <c r="P144">
        <v>4</v>
      </c>
      <c r="Q144">
        <v>4</v>
      </c>
      <c r="R144">
        <v>4</v>
      </c>
      <c r="S144">
        <v>3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>
        <v>4</v>
      </c>
      <c r="AA144">
        <v>4</v>
      </c>
      <c r="AB144">
        <v>9</v>
      </c>
      <c r="AC144">
        <v>3</v>
      </c>
      <c r="AD144">
        <v>4</v>
      </c>
      <c r="AE144">
        <v>4</v>
      </c>
      <c r="AF144">
        <v>4</v>
      </c>
      <c r="AG144">
        <v>4</v>
      </c>
      <c r="AH144">
        <v>4</v>
      </c>
      <c r="AI144">
        <v>4</v>
      </c>
      <c r="AJ144">
        <v>3</v>
      </c>
      <c r="AK144">
        <v>4</v>
      </c>
      <c r="AL144">
        <v>4</v>
      </c>
      <c r="AM144">
        <v>4</v>
      </c>
    </row>
    <row r="145" spans="1:39" x14ac:dyDescent="0.25">
      <c r="A145">
        <v>135.29270136503661</v>
      </c>
      <c r="B145">
        <v>48.472822179464863</v>
      </c>
      <c r="C145">
        <v>5</v>
      </c>
      <c r="D145">
        <v>5</v>
      </c>
      <c r="E145">
        <v>5</v>
      </c>
      <c r="F145">
        <v>5</v>
      </c>
      <c r="G145">
        <v>5</v>
      </c>
      <c r="H145">
        <v>5</v>
      </c>
      <c r="I145">
        <v>5</v>
      </c>
      <c r="J145">
        <v>4</v>
      </c>
      <c r="K145">
        <v>4</v>
      </c>
      <c r="L145">
        <v>8</v>
      </c>
      <c r="M145">
        <v>4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3</v>
      </c>
      <c r="T145">
        <v>4</v>
      </c>
      <c r="U145">
        <v>4</v>
      </c>
      <c r="V145">
        <v>4</v>
      </c>
      <c r="W145">
        <v>4</v>
      </c>
      <c r="X145">
        <v>4</v>
      </c>
      <c r="Y145">
        <v>4</v>
      </c>
      <c r="Z145">
        <v>4</v>
      </c>
      <c r="AA145">
        <v>4</v>
      </c>
      <c r="AB145">
        <v>9</v>
      </c>
      <c r="AC145">
        <v>3</v>
      </c>
      <c r="AD145">
        <v>4</v>
      </c>
      <c r="AE145">
        <v>4</v>
      </c>
      <c r="AF145">
        <v>4</v>
      </c>
      <c r="AG145">
        <v>4</v>
      </c>
      <c r="AH145">
        <v>4</v>
      </c>
      <c r="AI145">
        <v>4</v>
      </c>
      <c r="AJ145">
        <v>3</v>
      </c>
      <c r="AK145">
        <v>4</v>
      </c>
      <c r="AL145">
        <v>4</v>
      </c>
      <c r="AM145">
        <v>4</v>
      </c>
    </row>
    <row r="146" spans="1:39" x14ac:dyDescent="0.25">
      <c r="A146">
        <v>135.28996222866641</v>
      </c>
      <c r="B146">
        <v>48.472593918100678</v>
      </c>
      <c r="C146">
        <v>5</v>
      </c>
      <c r="D146">
        <v>5</v>
      </c>
      <c r="E146">
        <v>5</v>
      </c>
      <c r="F146">
        <v>5</v>
      </c>
      <c r="G146">
        <v>5</v>
      </c>
      <c r="H146">
        <v>4</v>
      </c>
      <c r="I146">
        <v>5</v>
      </c>
      <c r="J146">
        <v>4</v>
      </c>
      <c r="K146">
        <v>4</v>
      </c>
      <c r="L146">
        <v>9</v>
      </c>
      <c r="M146">
        <v>4</v>
      </c>
      <c r="N146">
        <v>4</v>
      </c>
      <c r="O146">
        <v>4</v>
      </c>
      <c r="P146">
        <v>4</v>
      </c>
      <c r="Q146">
        <v>4</v>
      </c>
      <c r="R146">
        <v>4</v>
      </c>
      <c r="S146">
        <v>4</v>
      </c>
      <c r="T146">
        <v>5</v>
      </c>
      <c r="U146">
        <v>4</v>
      </c>
      <c r="V146">
        <v>4</v>
      </c>
      <c r="W146">
        <v>4</v>
      </c>
      <c r="X146">
        <v>4</v>
      </c>
      <c r="Y146">
        <v>4</v>
      </c>
      <c r="Z146">
        <v>4</v>
      </c>
      <c r="AA146">
        <v>4</v>
      </c>
      <c r="AB146">
        <v>9</v>
      </c>
      <c r="AC146">
        <v>3</v>
      </c>
      <c r="AD146">
        <v>4</v>
      </c>
      <c r="AE146">
        <v>4</v>
      </c>
      <c r="AF146">
        <v>4</v>
      </c>
      <c r="AG146">
        <v>4</v>
      </c>
      <c r="AH146">
        <v>4</v>
      </c>
      <c r="AI146">
        <v>5</v>
      </c>
      <c r="AJ146">
        <v>2</v>
      </c>
      <c r="AK146">
        <v>4</v>
      </c>
      <c r="AL146">
        <v>4</v>
      </c>
      <c r="AM146">
        <v>4</v>
      </c>
    </row>
    <row r="147" spans="1:39" x14ac:dyDescent="0.25">
      <c r="A147">
        <v>135.2901904900306</v>
      </c>
      <c r="B147">
        <v>48.472593918100678</v>
      </c>
      <c r="C147">
        <v>5</v>
      </c>
      <c r="D147">
        <v>5</v>
      </c>
      <c r="E147">
        <v>5</v>
      </c>
      <c r="F147">
        <v>5</v>
      </c>
      <c r="G147">
        <v>5</v>
      </c>
      <c r="H147">
        <v>5</v>
      </c>
      <c r="I147">
        <v>5</v>
      </c>
      <c r="J147">
        <v>4</v>
      </c>
      <c r="K147">
        <v>4</v>
      </c>
      <c r="L147">
        <v>9</v>
      </c>
      <c r="M147">
        <v>4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5</v>
      </c>
      <c r="U147">
        <v>4</v>
      </c>
      <c r="V147">
        <v>4</v>
      </c>
      <c r="W147">
        <v>4</v>
      </c>
      <c r="X147">
        <v>4</v>
      </c>
      <c r="Y147">
        <v>4</v>
      </c>
      <c r="Z147">
        <v>4</v>
      </c>
      <c r="AA147">
        <v>4</v>
      </c>
      <c r="AB147">
        <v>9</v>
      </c>
      <c r="AC147">
        <v>3</v>
      </c>
      <c r="AD147">
        <v>4</v>
      </c>
      <c r="AE147">
        <v>4</v>
      </c>
      <c r="AF147">
        <v>4</v>
      </c>
      <c r="AG147">
        <v>4</v>
      </c>
      <c r="AH147">
        <v>4</v>
      </c>
      <c r="AI147">
        <v>4</v>
      </c>
      <c r="AJ147">
        <v>2</v>
      </c>
      <c r="AK147">
        <v>3</v>
      </c>
      <c r="AL147">
        <v>4</v>
      </c>
      <c r="AM147">
        <v>3</v>
      </c>
    </row>
    <row r="148" spans="1:39" x14ac:dyDescent="0.25">
      <c r="A148">
        <v>135.29041875139481</v>
      </c>
      <c r="B148">
        <v>48.472593918100678</v>
      </c>
      <c r="C148">
        <v>5</v>
      </c>
      <c r="D148">
        <v>5</v>
      </c>
      <c r="E148">
        <v>5</v>
      </c>
      <c r="F148">
        <v>5</v>
      </c>
      <c r="G148">
        <v>5</v>
      </c>
      <c r="H148">
        <v>5</v>
      </c>
      <c r="I148">
        <v>5</v>
      </c>
      <c r="J148">
        <v>4</v>
      </c>
      <c r="K148">
        <v>4</v>
      </c>
      <c r="L148">
        <v>9</v>
      </c>
      <c r="M148">
        <v>4</v>
      </c>
      <c r="N148">
        <v>4</v>
      </c>
      <c r="O148">
        <v>4</v>
      </c>
      <c r="P148">
        <v>4</v>
      </c>
      <c r="Q148">
        <v>4</v>
      </c>
      <c r="R148">
        <v>4</v>
      </c>
      <c r="S148">
        <v>4</v>
      </c>
      <c r="T148">
        <v>5</v>
      </c>
      <c r="U148">
        <v>4</v>
      </c>
      <c r="V148">
        <v>4</v>
      </c>
      <c r="W148">
        <v>4</v>
      </c>
      <c r="X148">
        <v>4</v>
      </c>
      <c r="Y148">
        <v>4</v>
      </c>
      <c r="Z148">
        <v>4</v>
      </c>
      <c r="AA148">
        <v>4</v>
      </c>
      <c r="AB148">
        <v>9</v>
      </c>
      <c r="AC148">
        <v>3</v>
      </c>
      <c r="AD148">
        <v>4</v>
      </c>
      <c r="AE148">
        <v>4</v>
      </c>
      <c r="AF148">
        <v>4</v>
      </c>
      <c r="AG148">
        <v>4</v>
      </c>
      <c r="AH148">
        <v>4</v>
      </c>
      <c r="AI148">
        <v>4</v>
      </c>
      <c r="AJ148">
        <v>2</v>
      </c>
      <c r="AK148">
        <v>4</v>
      </c>
      <c r="AL148">
        <v>4</v>
      </c>
      <c r="AM148">
        <v>4</v>
      </c>
    </row>
    <row r="149" spans="1:39" x14ac:dyDescent="0.25">
      <c r="A149">
        <v>135.290647012759</v>
      </c>
      <c r="B149">
        <v>48.472593918100678</v>
      </c>
      <c r="C149">
        <v>5</v>
      </c>
      <c r="D149">
        <v>5</v>
      </c>
      <c r="E149">
        <v>5</v>
      </c>
      <c r="F149">
        <v>5</v>
      </c>
      <c r="G149">
        <v>5</v>
      </c>
      <c r="H149">
        <v>5</v>
      </c>
      <c r="I149">
        <v>5</v>
      </c>
      <c r="J149">
        <v>5</v>
      </c>
      <c r="K149">
        <v>4</v>
      </c>
      <c r="L149">
        <v>9</v>
      </c>
      <c r="M149">
        <v>4</v>
      </c>
      <c r="N149">
        <v>4</v>
      </c>
      <c r="O149">
        <v>4</v>
      </c>
      <c r="P149">
        <v>4</v>
      </c>
      <c r="Q149">
        <v>4</v>
      </c>
      <c r="R149">
        <v>4</v>
      </c>
      <c r="S149">
        <v>4</v>
      </c>
      <c r="T149">
        <v>5</v>
      </c>
      <c r="U149">
        <v>4</v>
      </c>
      <c r="V149">
        <v>4</v>
      </c>
      <c r="W149">
        <v>4</v>
      </c>
      <c r="X149">
        <v>4</v>
      </c>
      <c r="Y149">
        <v>4</v>
      </c>
      <c r="Z149">
        <v>4</v>
      </c>
      <c r="AA149">
        <v>4</v>
      </c>
      <c r="AB149">
        <v>9</v>
      </c>
      <c r="AC149">
        <v>3</v>
      </c>
      <c r="AD149">
        <v>4</v>
      </c>
      <c r="AE149">
        <v>4</v>
      </c>
      <c r="AF149">
        <v>4</v>
      </c>
      <c r="AG149">
        <v>4</v>
      </c>
      <c r="AH149">
        <v>4</v>
      </c>
      <c r="AI149">
        <v>4</v>
      </c>
      <c r="AJ149">
        <v>2</v>
      </c>
      <c r="AK149">
        <v>4</v>
      </c>
      <c r="AL149">
        <v>4</v>
      </c>
      <c r="AM149">
        <v>4</v>
      </c>
    </row>
    <row r="150" spans="1:39" x14ac:dyDescent="0.25">
      <c r="A150">
        <v>135.29087527412321</v>
      </c>
      <c r="B150">
        <v>48.472593918100678</v>
      </c>
      <c r="C150">
        <v>5</v>
      </c>
      <c r="D150">
        <v>5</v>
      </c>
      <c r="E150">
        <v>5</v>
      </c>
      <c r="F150">
        <v>5</v>
      </c>
      <c r="G150">
        <v>5</v>
      </c>
      <c r="H150">
        <v>5</v>
      </c>
      <c r="I150">
        <v>5</v>
      </c>
      <c r="J150">
        <v>5</v>
      </c>
      <c r="K150">
        <v>4</v>
      </c>
      <c r="L150">
        <v>9</v>
      </c>
      <c r="M150">
        <v>4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3</v>
      </c>
      <c r="T150">
        <v>5</v>
      </c>
      <c r="U150">
        <v>4</v>
      </c>
      <c r="V150">
        <v>4</v>
      </c>
      <c r="W150">
        <v>4</v>
      </c>
      <c r="X150">
        <v>4</v>
      </c>
      <c r="Y150">
        <v>4</v>
      </c>
      <c r="Z150">
        <v>4</v>
      </c>
      <c r="AA150">
        <v>4</v>
      </c>
      <c r="AB150">
        <v>9</v>
      </c>
      <c r="AC150">
        <v>3</v>
      </c>
      <c r="AD150">
        <v>4</v>
      </c>
      <c r="AE150">
        <v>4</v>
      </c>
      <c r="AF150">
        <v>4</v>
      </c>
      <c r="AG150">
        <v>4</v>
      </c>
      <c r="AH150">
        <v>4</v>
      </c>
      <c r="AI150">
        <v>4</v>
      </c>
      <c r="AJ150">
        <v>2</v>
      </c>
      <c r="AK150">
        <v>4</v>
      </c>
      <c r="AL150">
        <v>4</v>
      </c>
      <c r="AM150">
        <v>4</v>
      </c>
    </row>
    <row r="151" spans="1:39" x14ac:dyDescent="0.25">
      <c r="A151">
        <v>135.29110353548731</v>
      </c>
      <c r="B151">
        <v>48.472593918100678</v>
      </c>
      <c r="C151">
        <v>5</v>
      </c>
      <c r="D151">
        <v>5</v>
      </c>
      <c r="E151">
        <v>5</v>
      </c>
      <c r="F151">
        <v>5</v>
      </c>
      <c r="G151">
        <v>5</v>
      </c>
      <c r="H151">
        <v>5</v>
      </c>
      <c r="I151">
        <v>5</v>
      </c>
      <c r="J151">
        <v>5</v>
      </c>
      <c r="K151">
        <v>4</v>
      </c>
      <c r="L151">
        <v>9</v>
      </c>
      <c r="M151">
        <v>4</v>
      </c>
      <c r="N151">
        <v>4</v>
      </c>
      <c r="O151">
        <v>4</v>
      </c>
      <c r="P151">
        <v>4</v>
      </c>
      <c r="Q151">
        <v>4</v>
      </c>
      <c r="R151">
        <v>4</v>
      </c>
      <c r="S151">
        <v>3</v>
      </c>
      <c r="T151">
        <v>5</v>
      </c>
      <c r="U151">
        <v>4</v>
      </c>
      <c r="V151">
        <v>4</v>
      </c>
      <c r="W151">
        <v>4</v>
      </c>
      <c r="X151">
        <v>4</v>
      </c>
      <c r="Y151">
        <v>4</v>
      </c>
      <c r="Z151">
        <v>4</v>
      </c>
      <c r="AA151">
        <v>4</v>
      </c>
      <c r="AB151">
        <v>9</v>
      </c>
      <c r="AC151">
        <v>3</v>
      </c>
      <c r="AD151">
        <v>4</v>
      </c>
      <c r="AE151">
        <v>4</v>
      </c>
      <c r="AF151">
        <v>4</v>
      </c>
      <c r="AG151">
        <v>4</v>
      </c>
      <c r="AH151">
        <v>4</v>
      </c>
      <c r="AI151">
        <v>4</v>
      </c>
      <c r="AJ151">
        <v>2</v>
      </c>
      <c r="AK151">
        <v>4</v>
      </c>
      <c r="AL151">
        <v>4</v>
      </c>
      <c r="AM151">
        <v>4</v>
      </c>
    </row>
    <row r="152" spans="1:39" x14ac:dyDescent="0.25">
      <c r="A152">
        <v>135.29133179685149</v>
      </c>
      <c r="B152">
        <v>48.472593918100678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5</v>
      </c>
      <c r="J152">
        <v>5</v>
      </c>
      <c r="K152">
        <v>4</v>
      </c>
      <c r="L152">
        <v>9</v>
      </c>
      <c r="M152">
        <v>4</v>
      </c>
      <c r="N152">
        <v>4</v>
      </c>
      <c r="O152">
        <v>4</v>
      </c>
      <c r="P152">
        <v>4</v>
      </c>
      <c r="Q152">
        <v>4</v>
      </c>
      <c r="R152">
        <v>4</v>
      </c>
      <c r="S152">
        <v>3</v>
      </c>
      <c r="T152">
        <v>5</v>
      </c>
      <c r="U152">
        <v>4</v>
      </c>
      <c r="V152">
        <v>4</v>
      </c>
      <c r="W152">
        <v>4</v>
      </c>
      <c r="X152">
        <v>4</v>
      </c>
      <c r="Y152">
        <v>4</v>
      </c>
      <c r="Z152">
        <v>4</v>
      </c>
      <c r="AA152">
        <v>4</v>
      </c>
      <c r="AB152">
        <v>9</v>
      </c>
      <c r="AC152">
        <v>3</v>
      </c>
      <c r="AD152">
        <v>4</v>
      </c>
      <c r="AE152">
        <v>4</v>
      </c>
      <c r="AF152">
        <v>4</v>
      </c>
      <c r="AG152">
        <v>4</v>
      </c>
      <c r="AH152">
        <v>4</v>
      </c>
      <c r="AI152">
        <v>4</v>
      </c>
      <c r="AJ152">
        <v>2</v>
      </c>
      <c r="AK152">
        <v>4</v>
      </c>
      <c r="AL152">
        <v>4</v>
      </c>
      <c r="AM152">
        <v>4</v>
      </c>
    </row>
    <row r="153" spans="1:39" x14ac:dyDescent="0.25">
      <c r="A153">
        <v>135.29156005821571</v>
      </c>
      <c r="B153">
        <v>48.472593918100678</v>
      </c>
      <c r="C153">
        <v>5</v>
      </c>
      <c r="D153">
        <v>5</v>
      </c>
      <c r="E153">
        <v>5</v>
      </c>
      <c r="F153">
        <v>5</v>
      </c>
      <c r="G153">
        <v>5</v>
      </c>
      <c r="H153">
        <v>5</v>
      </c>
      <c r="I153">
        <v>5</v>
      </c>
      <c r="J153">
        <v>5</v>
      </c>
      <c r="K153">
        <v>4</v>
      </c>
      <c r="L153">
        <v>9</v>
      </c>
      <c r="M153">
        <v>4</v>
      </c>
      <c r="N153">
        <v>4</v>
      </c>
      <c r="O153">
        <v>4</v>
      </c>
      <c r="P153">
        <v>4</v>
      </c>
      <c r="Q153">
        <v>4</v>
      </c>
      <c r="R153">
        <v>4</v>
      </c>
      <c r="S153">
        <v>3</v>
      </c>
      <c r="T153">
        <v>5</v>
      </c>
      <c r="U153">
        <v>4</v>
      </c>
      <c r="V153">
        <v>4</v>
      </c>
      <c r="W153">
        <v>4</v>
      </c>
      <c r="X153">
        <v>4</v>
      </c>
      <c r="Y153">
        <v>4</v>
      </c>
      <c r="Z153">
        <v>4</v>
      </c>
      <c r="AA153">
        <v>4</v>
      </c>
      <c r="AB153">
        <v>9</v>
      </c>
      <c r="AC153">
        <v>3</v>
      </c>
      <c r="AD153">
        <v>4</v>
      </c>
      <c r="AE153">
        <v>4</v>
      </c>
      <c r="AF153">
        <v>4</v>
      </c>
      <c r="AG153">
        <v>4</v>
      </c>
      <c r="AH153">
        <v>4</v>
      </c>
      <c r="AI153">
        <v>4</v>
      </c>
      <c r="AJ153">
        <v>2</v>
      </c>
      <c r="AK153">
        <v>4</v>
      </c>
      <c r="AL153">
        <v>4</v>
      </c>
      <c r="AM153">
        <v>4</v>
      </c>
    </row>
    <row r="154" spans="1:39" x14ac:dyDescent="0.25">
      <c r="A154">
        <v>135.29178831957989</v>
      </c>
      <c r="B154">
        <v>48.472593918100678</v>
      </c>
      <c r="C154">
        <v>5</v>
      </c>
      <c r="D154">
        <v>5</v>
      </c>
      <c r="E154">
        <v>5</v>
      </c>
      <c r="F154">
        <v>5</v>
      </c>
      <c r="G154">
        <v>5</v>
      </c>
      <c r="H154">
        <v>5</v>
      </c>
      <c r="I154">
        <v>5</v>
      </c>
      <c r="J154">
        <v>5</v>
      </c>
      <c r="K154">
        <v>4</v>
      </c>
      <c r="L154">
        <v>9</v>
      </c>
      <c r="M154">
        <v>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3</v>
      </c>
      <c r="T154">
        <v>5</v>
      </c>
      <c r="U154">
        <v>4</v>
      </c>
      <c r="V154">
        <v>4</v>
      </c>
      <c r="W154">
        <v>4</v>
      </c>
      <c r="X154">
        <v>4</v>
      </c>
      <c r="Y154">
        <v>4</v>
      </c>
      <c r="Z154">
        <v>4</v>
      </c>
      <c r="AA154">
        <v>4</v>
      </c>
      <c r="AB154">
        <v>9</v>
      </c>
      <c r="AC154">
        <v>3</v>
      </c>
      <c r="AD154">
        <v>4</v>
      </c>
      <c r="AE154">
        <v>4</v>
      </c>
      <c r="AF154">
        <v>4</v>
      </c>
      <c r="AG154">
        <v>4</v>
      </c>
      <c r="AH154">
        <v>4</v>
      </c>
      <c r="AI154">
        <v>4</v>
      </c>
      <c r="AJ154">
        <v>3</v>
      </c>
      <c r="AK154">
        <v>4</v>
      </c>
      <c r="AL154">
        <v>4</v>
      </c>
      <c r="AM154">
        <v>5</v>
      </c>
    </row>
    <row r="155" spans="1:39" x14ac:dyDescent="0.25">
      <c r="A155">
        <v>135.29201658094411</v>
      </c>
      <c r="B155">
        <v>48.472593918100678</v>
      </c>
      <c r="C155">
        <v>5</v>
      </c>
      <c r="D155">
        <v>5</v>
      </c>
      <c r="E155">
        <v>5</v>
      </c>
      <c r="F155">
        <v>5</v>
      </c>
      <c r="G155">
        <v>5</v>
      </c>
      <c r="H155">
        <v>5</v>
      </c>
      <c r="I155">
        <v>5</v>
      </c>
      <c r="J155">
        <v>5</v>
      </c>
      <c r="K155">
        <v>4</v>
      </c>
      <c r="L155">
        <v>9</v>
      </c>
      <c r="M155">
        <v>4</v>
      </c>
      <c r="N155">
        <v>4</v>
      </c>
      <c r="O155">
        <v>4</v>
      </c>
      <c r="P155">
        <v>4</v>
      </c>
      <c r="Q155">
        <v>4</v>
      </c>
      <c r="R155">
        <v>4</v>
      </c>
      <c r="S155">
        <v>3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>
        <v>4</v>
      </c>
      <c r="AA155">
        <v>4</v>
      </c>
      <c r="AB155">
        <v>9</v>
      </c>
      <c r="AC155">
        <v>3</v>
      </c>
      <c r="AD155">
        <v>4</v>
      </c>
      <c r="AE155">
        <v>4</v>
      </c>
      <c r="AF155">
        <v>4</v>
      </c>
      <c r="AG155">
        <v>4</v>
      </c>
      <c r="AH155">
        <v>4</v>
      </c>
      <c r="AI155">
        <v>4</v>
      </c>
      <c r="AJ155">
        <v>3</v>
      </c>
      <c r="AK155">
        <v>4</v>
      </c>
      <c r="AL155">
        <v>4</v>
      </c>
      <c r="AM155">
        <v>5</v>
      </c>
    </row>
    <row r="156" spans="1:39" x14ac:dyDescent="0.25">
      <c r="A156">
        <v>135.29224484230821</v>
      </c>
      <c r="B156">
        <v>48.472593918100678</v>
      </c>
      <c r="C156">
        <v>5</v>
      </c>
      <c r="D156">
        <v>5</v>
      </c>
      <c r="E156">
        <v>5</v>
      </c>
      <c r="F156">
        <v>5</v>
      </c>
      <c r="G156">
        <v>5</v>
      </c>
      <c r="H156">
        <v>5</v>
      </c>
      <c r="I156">
        <v>5</v>
      </c>
      <c r="J156">
        <v>5</v>
      </c>
      <c r="K156">
        <v>4</v>
      </c>
      <c r="L156">
        <v>9</v>
      </c>
      <c r="M156">
        <v>4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3</v>
      </c>
      <c r="T156">
        <v>4</v>
      </c>
      <c r="U156">
        <v>4</v>
      </c>
      <c r="V156">
        <v>4</v>
      </c>
      <c r="W156">
        <v>4</v>
      </c>
      <c r="X156">
        <v>4</v>
      </c>
      <c r="Y156">
        <v>4</v>
      </c>
      <c r="Z156">
        <v>4</v>
      </c>
      <c r="AA156">
        <v>4</v>
      </c>
      <c r="AB156">
        <v>9</v>
      </c>
      <c r="AC156">
        <v>3</v>
      </c>
      <c r="AD156">
        <v>4</v>
      </c>
      <c r="AE156">
        <v>4</v>
      </c>
      <c r="AF156">
        <v>4</v>
      </c>
      <c r="AG156">
        <v>4</v>
      </c>
      <c r="AH156">
        <v>4</v>
      </c>
      <c r="AI156">
        <v>4</v>
      </c>
      <c r="AJ156">
        <v>3</v>
      </c>
      <c r="AK156">
        <v>4</v>
      </c>
      <c r="AL156">
        <v>4</v>
      </c>
      <c r="AM156">
        <v>5</v>
      </c>
    </row>
    <row r="157" spans="1:39" x14ac:dyDescent="0.25">
      <c r="A157">
        <v>135.290647012759</v>
      </c>
      <c r="B157">
        <v>48.472365656736493</v>
      </c>
      <c r="C157">
        <v>5</v>
      </c>
      <c r="D157">
        <v>5</v>
      </c>
      <c r="E157">
        <v>5</v>
      </c>
      <c r="F157">
        <v>5</v>
      </c>
      <c r="G157">
        <v>5</v>
      </c>
      <c r="H157">
        <v>4</v>
      </c>
      <c r="I157">
        <v>5</v>
      </c>
      <c r="J157">
        <v>4</v>
      </c>
      <c r="K157">
        <v>4</v>
      </c>
      <c r="L157">
        <v>9</v>
      </c>
      <c r="M157">
        <v>4</v>
      </c>
      <c r="N157">
        <v>4</v>
      </c>
      <c r="O157">
        <v>4</v>
      </c>
      <c r="P157">
        <v>4</v>
      </c>
      <c r="Q157">
        <v>4</v>
      </c>
      <c r="R157">
        <v>4</v>
      </c>
      <c r="S157">
        <v>4</v>
      </c>
      <c r="T157">
        <v>5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9</v>
      </c>
      <c r="AC157">
        <v>3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2</v>
      </c>
      <c r="AK157">
        <v>5</v>
      </c>
      <c r="AL157">
        <v>4</v>
      </c>
      <c r="AM157">
        <v>5</v>
      </c>
    </row>
    <row r="158" spans="1:39" x14ac:dyDescent="0.25">
      <c r="A158">
        <v>135.29087527412321</v>
      </c>
      <c r="B158">
        <v>48.472365656736493</v>
      </c>
      <c r="C158">
        <v>5</v>
      </c>
      <c r="D158">
        <v>5</v>
      </c>
      <c r="E158">
        <v>5</v>
      </c>
      <c r="F158">
        <v>5</v>
      </c>
      <c r="G158">
        <v>5</v>
      </c>
      <c r="H158">
        <v>4</v>
      </c>
      <c r="I158">
        <v>5</v>
      </c>
      <c r="J158">
        <v>4</v>
      </c>
      <c r="K158">
        <v>4</v>
      </c>
      <c r="L158">
        <v>9</v>
      </c>
      <c r="M158">
        <v>4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5</v>
      </c>
      <c r="U158">
        <v>4</v>
      </c>
      <c r="V158">
        <v>4</v>
      </c>
      <c r="W158">
        <v>4</v>
      </c>
      <c r="X158">
        <v>4</v>
      </c>
      <c r="Y158">
        <v>4</v>
      </c>
      <c r="Z158">
        <v>4</v>
      </c>
      <c r="AA158">
        <v>4</v>
      </c>
      <c r="AB158">
        <v>9</v>
      </c>
      <c r="AC158">
        <v>3</v>
      </c>
      <c r="AD158">
        <v>4</v>
      </c>
      <c r="AE158">
        <v>4</v>
      </c>
      <c r="AF158">
        <v>4</v>
      </c>
      <c r="AG158">
        <v>4</v>
      </c>
      <c r="AH158">
        <v>4</v>
      </c>
      <c r="AI158">
        <v>4</v>
      </c>
      <c r="AJ158">
        <v>2</v>
      </c>
      <c r="AK158">
        <v>5</v>
      </c>
      <c r="AL158">
        <v>4</v>
      </c>
      <c r="AM158">
        <v>4</v>
      </c>
    </row>
    <row r="159" spans="1:39" x14ac:dyDescent="0.25">
      <c r="A159">
        <v>135.29110353548731</v>
      </c>
      <c r="B159">
        <v>48.472365656736493</v>
      </c>
      <c r="C159">
        <v>5</v>
      </c>
      <c r="D159">
        <v>5</v>
      </c>
      <c r="E159">
        <v>5</v>
      </c>
      <c r="F159">
        <v>5</v>
      </c>
      <c r="G159">
        <v>5</v>
      </c>
      <c r="H159">
        <v>5</v>
      </c>
      <c r="I159">
        <v>5</v>
      </c>
      <c r="J159">
        <v>5</v>
      </c>
      <c r="K159">
        <v>4</v>
      </c>
      <c r="L159">
        <v>9</v>
      </c>
      <c r="M159">
        <v>4</v>
      </c>
      <c r="N159">
        <v>4</v>
      </c>
      <c r="O159">
        <v>4</v>
      </c>
      <c r="P159">
        <v>4</v>
      </c>
      <c r="Q159">
        <v>4</v>
      </c>
      <c r="R159">
        <v>4</v>
      </c>
      <c r="S159">
        <v>3</v>
      </c>
      <c r="T159">
        <v>5</v>
      </c>
      <c r="U159">
        <v>4</v>
      </c>
      <c r="V159">
        <v>4</v>
      </c>
      <c r="W159">
        <v>4</v>
      </c>
      <c r="X159">
        <v>4</v>
      </c>
      <c r="Y159">
        <v>4</v>
      </c>
      <c r="Z159">
        <v>4</v>
      </c>
      <c r="AA159">
        <v>4</v>
      </c>
      <c r="AB159">
        <v>9</v>
      </c>
      <c r="AC159">
        <v>3</v>
      </c>
      <c r="AD159">
        <v>4</v>
      </c>
      <c r="AE159">
        <v>4</v>
      </c>
      <c r="AF159">
        <v>4</v>
      </c>
      <c r="AG159">
        <v>4</v>
      </c>
      <c r="AH159">
        <v>4</v>
      </c>
      <c r="AI159">
        <v>5</v>
      </c>
      <c r="AJ159">
        <v>2</v>
      </c>
      <c r="AK159">
        <v>4</v>
      </c>
      <c r="AL159">
        <v>4</v>
      </c>
      <c r="AM159">
        <v>4</v>
      </c>
    </row>
    <row r="160" spans="1:39" x14ac:dyDescent="0.25">
      <c r="A160">
        <v>135.29133179685149</v>
      </c>
      <c r="B160">
        <v>48.472365656736493</v>
      </c>
      <c r="C160">
        <v>5</v>
      </c>
      <c r="D160">
        <v>5</v>
      </c>
      <c r="E160">
        <v>5</v>
      </c>
      <c r="F160">
        <v>5</v>
      </c>
      <c r="G160">
        <v>5</v>
      </c>
      <c r="H160">
        <v>5</v>
      </c>
      <c r="I160">
        <v>5</v>
      </c>
      <c r="J160">
        <v>5</v>
      </c>
      <c r="K160">
        <v>4</v>
      </c>
      <c r="L160">
        <v>9</v>
      </c>
      <c r="M160">
        <v>4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3</v>
      </c>
      <c r="T160">
        <v>5</v>
      </c>
      <c r="U160">
        <v>4</v>
      </c>
      <c r="V160">
        <v>4</v>
      </c>
      <c r="W160">
        <v>4</v>
      </c>
      <c r="X160">
        <v>4</v>
      </c>
      <c r="Y160">
        <v>4</v>
      </c>
      <c r="Z160">
        <v>4</v>
      </c>
      <c r="AA160">
        <v>4</v>
      </c>
      <c r="AB160">
        <v>9</v>
      </c>
      <c r="AC160">
        <v>3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2</v>
      </c>
      <c r="AK160">
        <v>4</v>
      </c>
      <c r="AL160">
        <v>4</v>
      </c>
      <c r="AM160">
        <v>4</v>
      </c>
    </row>
    <row r="161" spans="1:39" x14ac:dyDescent="0.25">
      <c r="A161">
        <v>135.29156005821571</v>
      </c>
      <c r="B161">
        <v>48.472365656736493</v>
      </c>
      <c r="C161">
        <v>5</v>
      </c>
      <c r="D161">
        <v>5</v>
      </c>
      <c r="E161">
        <v>5</v>
      </c>
      <c r="F161">
        <v>5</v>
      </c>
      <c r="G161">
        <v>5</v>
      </c>
      <c r="H161">
        <v>5</v>
      </c>
      <c r="I161">
        <v>4</v>
      </c>
      <c r="J161">
        <v>5</v>
      </c>
      <c r="K161">
        <v>4</v>
      </c>
      <c r="L161">
        <v>9</v>
      </c>
      <c r="M161">
        <v>4</v>
      </c>
      <c r="N161">
        <v>4</v>
      </c>
      <c r="O161">
        <v>4</v>
      </c>
      <c r="P161">
        <v>4</v>
      </c>
      <c r="Q161">
        <v>4</v>
      </c>
      <c r="R161">
        <v>4</v>
      </c>
      <c r="S161">
        <v>3</v>
      </c>
      <c r="T161">
        <v>5</v>
      </c>
      <c r="U161">
        <v>4</v>
      </c>
      <c r="V161">
        <v>4</v>
      </c>
      <c r="W161">
        <v>4</v>
      </c>
      <c r="X161">
        <v>4</v>
      </c>
      <c r="Y161">
        <v>4</v>
      </c>
      <c r="Z161">
        <v>4</v>
      </c>
      <c r="AA161">
        <v>4</v>
      </c>
      <c r="AB161">
        <v>9</v>
      </c>
      <c r="AC161">
        <v>3</v>
      </c>
      <c r="AD161">
        <v>4</v>
      </c>
      <c r="AE161">
        <v>4</v>
      </c>
      <c r="AF161">
        <v>4</v>
      </c>
      <c r="AG161">
        <v>4</v>
      </c>
      <c r="AH161">
        <v>4</v>
      </c>
      <c r="AI161">
        <v>4</v>
      </c>
      <c r="AJ161">
        <v>2</v>
      </c>
      <c r="AK161">
        <v>4</v>
      </c>
      <c r="AL161">
        <v>4</v>
      </c>
      <c r="AM161">
        <v>5</v>
      </c>
    </row>
    <row r="162" spans="1:39" x14ac:dyDescent="0.25">
      <c r="A162">
        <v>135.29178831957989</v>
      </c>
      <c r="B162">
        <v>48.472365656736493</v>
      </c>
      <c r="C162">
        <v>5</v>
      </c>
      <c r="D162">
        <v>5</v>
      </c>
      <c r="E162">
        <v>5</v>
      </c>
      <c r="F162">
        <v>5</v>
      </c>
      <c r="G162">
        <v>5</v>
      </c>
      <c r="H162">
        <v>5</v>
      </c>
      <c r="I162">
        <v>4</v>
      </c>
      <c r="J162">
        <v>5</v>
      </c>
      <c r="K162">
        <v>4</v>
      </c>
      <c r="L162">
        <v>9</v>
      </c>
      <c r="M162">
        <v>4</v>
      </c>
      <c r="N162">
        <v>4</v>
      </c>
      <c r="O162">
        <v>4</v>
      </c>
      <c r="P162">
        <v>4</v>
      </c>
      <c r="Q162">
        <v>4</v>
      </c>
      <c r="R162">
        <v>4</v>
      </c>
      <c r="S162">
        <v>3</v>
      </c>
      <c r="T162">
        <v>5</v>
      </c>
      <c r="U162">
        <v>4</v>
      </c>
      <c r="V162">
        <v>4</v>
      </c>
      <c r="W162">
        <v>4</v>
      </c>
      <c r="X162">
        <v>4</v>
      </c>
      <c r="Y162">
        <v>4</v>
      </c>
      <c r="Z162">
        <v>4</v>
      </c>
      <c r="AA162">
        <v>4</v>
      </c>
      <c r="AB162">
        <v>9</v>
      </c>
      <c r="AC162">
        <v>3</v>
      </c>
      <c r="AD162">
        <v>4</v>
      </c>
      <c r="AE162">
        <v>4</v>
      </c>
      <c r="AF162">
        <v>4</v>
      </c>
      <c r="AG162">
        <v>4</v>
      </c>
      <c r="AH162">
        <v>4</v>
      </c>
      <c r="AI162">
        <v>4</v>
      </c>
      <c r="AJ162">
        <v>3</v>
      </c>
      <c r="AK162">
        <v>4</v>
      </c>
      <c r="AL162">
        <v>4</v>
      </c>
      <c r="AM162">
        <v>5</v>
      </c>
    </row>
    <row r="163" spans="1:39" x14ac:dyDescent="0.25">
      <c r="A163">
        <v>135.29201658094411</v>
      </c>
      <c r="B163">
        <v>48.472365656736493</v>
      </c>
      <c r="C163">
        <v>5</v>
      </c>
      <c r="D163">
        <v>5</v>
      </c>
      <c r="E163">
        <v>5</v>
      </c>
      <c r="F163">
        <v>5</v>
      </c>
      <c r="G163">
        <v>5</v>
      </c>
      <c r="H163">
        <v>5</v>
      </c>
      <c r="I163">
        <v>4</v>
      </c>
      <c r="J163">
        <v>5</v>
      </c>
      <c r="K163">
        <v>4</v>
      </c>
      <c r="L163">
        <v>9</v>
      </c>
      <c r="M163">
        <v>4</v>
      </c>
      <c r="N163">
        <v>4</v>
      </c>
      <c r="O163">
        <v>4</v>
      </c>
      <c r="P163">
        <v>4</v>
      </c>
      <c r="Q163">
        <v>4</v>
      </c>
      <c r="R163">
        <v>4</v>
      </c>
      <c r="S163">
        <v>3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>
        <v>4</v>
      </c>
      <c r="AA163">
        <v>4</v>
      </c>
      <c r="AB163">
        <v>9</v>
      </c>
      <c r="AC163">
        <v>3</v>
      </c>
      <c r="AD163">
        <v>4</v>
      </c>
      <c r="AE163">
        <v>4</v>
      </c>
      <c r="AF163">
        <v>4</v>
      </c>
      <c r="AG163">
        <v>4</v>
      </c>
      <c r="AH163">
        <v>4</v>
      </c>
      <c r="AI163">
        <v>4</v>
      </c>
      <c r="AJ163">
        <v>3</v>
      </c>
      <c r="AK163">
        <v>4</v>
      </c>
      <c r="AL163">
        <v>4</v>
      </c>
      <c r="AM163">
        <v>5</v>
      </c>
    </row>
    <row r="164" spans="1:39" x14ac:dyDescent="0.25">
      <c r="B164" t="s">
        <v>1</v>
      </c>
      <c r="C164">
        <v>5</v>
      </c>
      <c r="D164">
        <v>5</v>
      </c>
      <c r="E164">
        <v>5</v>
      </c>
      <c r="F164">
        <v>5</v>
      </c>
      <c r="G164">
        <v>5</v>
      </c>
      <c r="H164">
        <v>4.9753086419753094</v>
      </c>
      <c r="I164">
        <v>5.0432098765432096</v>
      </c>
      <c r="J164">
        <v>4.4012345679012341</v>
      </c>
      <c r="K164">
        <v>4</v>
      </c>
      <c r="L164">
        <v>8.9074074074074066</v>
      </c>
      <c r="M164">
        <v>4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3.6419753086419751</v>
      </c>
      <c r="T164">
        <v>4.5</v>
      </c>
      <c r="U164">
        <v>4.1851851851851851</v>
      </c>
      <c r="V164">
        <v>4.0987654320987659</v>
      </c>
      <c r="W164">
        <v>4.117283950617284</v>
      </c>
      <c r="X164">
        <v>4.1049382716049383</v>
      </c>
      <c r="Y164">
        <v>4.0123456790123457</v>
      </c>
      <c r="Z164">
        <v>4</v>
      </c>
      <c r="AA164">
        <v>4</v>
      </c>
      <c r="AB164">
        <v>9</v>
      </c>
      <c r="AC164">
        <v>3</v>
      </c>
      <c r="AD164">
        <v>4.0246913580246906</v>
      </c>
      <c r="AE164">
        <v>4.0061728395061724</v>
      </c>
      <c r="AF164">
        <v>4.0308641975308639</v>
      </c>
      <c r="AG164">
        <v>4.0555555555555554</v>
      </c>
      <c r="AH164">
        <v>4.0308641975308639</v>
      </c>
      <c r="AI164">
        <v>4.0370370370370372</v>
      </c>
      <c r="AJ164">
        <v>2.7716049382716048</v>
      </c>
      <c r="AK164">
        <v>4.0493827160493829</v>
      </c>
      <c r="AL164">
        <v>4.0864197530864201</v>
      </c>
      <c r="AM164">
        <v>4.2592592592592604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4"/>
  <sheetViews>
    <sheetView tabSelected="1" topLeftCell="D160" workbookViewId="0">
      <selection activeCell="AB160" sqref="AB1:AB1048576"/>
    </sheetView>
  </sheetViews>
  <sheetFormatPr defaultRowHeight="14.3" x14ac:dyDescent="0.25"/>
  <sheetData>
    <row r="1" spans="1:39" x14ac:dyDescent="0.25">
      <c r="C1" s="1">
        <v>44670</v>
      </c>
      <c r="D1" s="1">
        <v>44672</v>
      </c>
      <c r="E1" s="1">
        <v>44677</v>
      </c>
      <c r="F1" s="1">
        <v>44682</v>
      </c>
      <c r="G1" s="1">
        <v>44695</v>
      </c>
      <c r="H1" s="1">
        <v>44697</v>
      </c>
      <c r="I1" s="1">
        <v>44702</v>
      </c>
      <c r="J1" s="1">
        <v>44712</v>
      </c>
      <c r="K1" s="1">
        <v>44720</v>
      </c>
      <c r="L1" s="1">
        <v>44725</v>
      </c>
      <c r="M1" s="1">
        <v>44727</v>
      </c>
      <c r="N1" s="1">
        <v>44735</v>
      </c>
      <c r="O1" s="1">
        <v>44755</v>
      </c>
      <c r="P1" s="1">
        <v>44760</v>
      </c>
      <c r="Q1" s="1">
        <v>44762</v>
      </c>
      <c r="R1" s="1">
        <v>44765</v>
      </c>
      <c r="S1" s="1">
        <v>44770</v>
      </c>
      <c r="T1" s="1">
        <v>44775</v>
      </c>
      <c r="U1" s="1">
        <v>44785</v>
      </c>
      <c r="V1" s="1">
        <v>44787</v>
      </c>
      <c r="W1" s="1">
        <v>44790</v>
      </c>
      <c r="X1" s="1">
        <v>44792</v>
      </c>
      <c r="Y1" s="1">
        <v>44807</v>
      </c>
      <c r="Z1" s="1">
        <v>44810</v>
      </c>
      <c r="AA1" s="1">
        <v>44812</v>
      </c>
      <c r="AB1" s="1">
        <v>44815</v>
      </c>
      <c r="AC1" s="1">
        <v>44817</v>
      </c>
      <c r="AD1" s="1">
        <v>44822</v>
      </c>
      <c r="AE1" s="1">
        <v>44827</v>
      </c>
      <c r="AF1" s="1">
        <v>44832</v>
      </c>
      <c r="AG1" s="1">
        <v>44835</v>
      </c>
      <c r="AH1" s="1">
        <v>44840</v>
      </c>
      <c r="AI1" s="1">
        <v>44842</v>
      </c>
      <c r="AJ1" s="1">
        <v>44845</v>
      </c>
      <c r="AK1" s="1">
        <v>44847</v>
      </c>
      <c r="AL1" s="1">
        <v>44855</v>
      </c>
      <c r="AM1" s="1">
        <v>44865</v>
      </c>
    </row>
    <row r="2" spans="1:39" x14ac:dyDescent="0.25">
      <c r="A2">
        <v>135.28927744457391</v>
      </c>
      <c r="B2">
        <v>48.474876531742517</v>
      </c>
      <c r="C2">
        <v>0.23326706886291501</v>
      </c>
      <c r="D2">
        <v>0.20429427921772</v>
      </c>
      <c r="E2">
        <v>0.20566146075725561</v>
      </c>
      <c r="F2">
        <v>0.1966101676225662</v>
      </c>
      <c r="G2">
        <v>0.2372389733791351</v>
      </c>
      <c r="H2">
        <v>0.26450046896934509</v>
      </c>
      <c r="I2">
        <v>0.31749600172042852</v>
      </c>
      <c r="J2">
        <v>0.3880382776260376</v>
      </c>
      <c r="K2">
        <v>0.49540078639984131</v>
      </c>
      <c r="L2" t="s">
        <v>0</v>
      </c>
      <c r="M2">
        <v>0.49114173650741583</v>
      </c>
      <c r="N2">
        <v>0.51368522644042969</v>
      </c>
      <c r="O2">
        <v>0.68468230962753296</v>
      </c>
      <c r="P2">
        <v>0.68118810653686523</v>
      </c>
      <c r="Q2">
        <v>0.66443288326263428</v>
      </c>
      <c r="R2">
        <v>0.56296873092651367</v>
      </c>
      <c r="S2">
        <v>0.34319224953651428</v>
      </c>
      <c r="T2" t="s">
        <v>0</v>
      </c>
      <c r="U2">
        <v>0.35313531756401062</v>
      </c>
      <c r="V2">
        <v>0.39564427733421331</v>
      </c>
      <c r="W2">
        <v>0.37512242794036871</v>
      </c>
      <c r="X2">
        <v>0.3231462836265564</v>
      </c>
      <c r="Y2">
        <v>0.49051365256309509</v>
      </c>
      <c r="Z2">
        <v>0.51678508520126343</v>
      </c>
      <c r="AA2">
        <v>0.49010583758354193</v>
      </c>
      <c r="AB2" t="s">
        <v>0</v>
      </c>
      <c r="AC2">
        <v>0.55631399154663086</v>
      </c>
      <c r="AD2">
        <v>0.55449026823043823</v>
      </c>
      <c r="AE2">
        <v>0.53002429008483887</v>
      </c>
      <c r="AF2">
        <v>0.45403110980987549</v>
      </c>
      <c r="AG2">
        <v>0.39733177423477167</v>
      </c>
      <c r="AH2">
        <v>0.48996800184249878</v>
      </c>
      <c r="AI2">
        <v>0.42960849404335022</v>
      </c>
      <c r="AJ2">
        <v>0.47063142061233521</v>
      </c>
      <c r="AK2">
        <v>0.48377996683120728</v>
      </c>
      <c r="AL2">
        <v>0.34072345495223999</v>
      </c>
      <c r="AM2">
        <v>0.29555115103721619</v>
      </c>
    </row>
    <row r="3" spans="1:39" x14ac:dyDescent="0.25">
      <c r="A3">
        <v>135.28950570593801</v>
      </c>
      <c r="B3">
        <v>48.474876531742517</v>
      </c>
      <c r="C3">
        <v>0.23326706886291501</v>
      </c>
      <c r="D3">
        <v>0.20429427921772</v>
      </c>
      <c r="E3">
        <v>0.20566146075725561</v>
      </c>
      <c r="F3">
        <v>0.1966101676225662</v>
      </c>
      <c r="G3">
        <v>0.2372389733791351</v>
      </c>
      <c r="H3">
        <v>0.26450046896934509</v>
      </c>
      <c r="I3">
        <v>0.31749600172042852</v>
      </c>
      <c r="J3">
        <v>0.3880382776260376</v>
      </c>
      <c r="K3">
        <v>0.49540078639984131</v>
      </c>
      <c r="L3" t="s">
        <v>0</v>
      </c>
      <c r="M3">
        <v>0.49114173650741583</v>
      </c>
      <c r="N3">
        <v>0.51368522644042969</v>
      </c>
      <c r="O3">
        <v>0.68468230962753296</v>
      </c>
      <c r="P3">
        <v>0.68118810653686523</v>
      </c>
      <c r="Q3">
        <v>0.66443288326263428</v>
      </c>
      <c r="R3">
        <v>0.56296873092651367</v>
      </c>
      <c r="S3">
        <v>0.34319224953651428</v>
      </c>
      <c r="T3" t="s">
        <v>0</v>
      </c>
      <c r="U3">
        <v>0.35313531756401062</v>
      </c>
      <c r="V3">
        <v>0.39564427733421331</v>
      </c>
      <c r="W3">
        <v>0.37512242794036871</v>
      </c>
      <c r="X3">
        <v>0.3231462836265564</v>
      </c>
      <c r="Y3">
        <v>0.49051365256309509</v>
      </c>
      <c r="Z3">
        <v>0.51678508520126343</v>
      </c>
      <c r="AA3">
        <v>0.49010583758354193</v>
      </c>
      <c r="AB3" t="s">
        <v>0</v>
      </c>
      <c r="AC3">
        <v>0.55631399154663086</v>
      </c>
      <c r="AD3">
        <v>0.55449026823043823</v>
      </c>
      <c r="AE3">
        <v>0.53002429008483887</v>
      </c>
      <c r="AF3">
        <v>0.45403110980987549</v>
      </c>
      <c r="AG3">
        <v>0.39733177423477167</v>
      </c>
      <c r="AH3">
        <v>0.48996800184249878</v>
      </c>
      <c r="AI3">
        <v>0.42960849404335022</v>
      </c>
      <c r="AJ3">
        <v>0.47063142061233521</v>
      </c>
      <c r="AK3">
        <v>0.48377996683120728</v>
      </c>
      <c r="AL3">
        <v>0.34072345495223999</v>
      </c>
      <c r="AM3">
        <v>0.29555115103721619</v>
      </c>
    </row>
    <row r="4" spans="1:39" x14ac:dyDescent="0.25">
      <c r="A4">
        <v>135.2897339673022</v>
      </c>
      <c r="B4">
        <v>48.474876531742517</v>
      </c>
      <c r="C4">
        <v>0.23412831127643591</v>
      </c>
      <c r="D4">
        <v>0.1907874196767807</v>
      </c>
      <c r="E4">
        <v>0.20879121124744421</v>
      </c>
      <c r="F4">
        <v>0.20747777819633481</v>
      </c>
      <c r="G4">
        <v>0.26045015454292297</v>
      </c>
      <c r="H4">
        <v>0.27889060974121088</v>
      </c>
      <c r="I4">
        <v>0.36428570747375488</v>
      </c>
      <c r="J4">
        <v>0.45354184508323669</v>
      </c>
      <c r="K4">
        <v>0.63298487663269043</v>
      </c>
      <c r="L4" t="s">
        <v>0</v>
      </c>
      <c r="M4">
        <v>0.64317065477371216</v>
      </c>
      <c r="N4">
        <v>0.6336018443107605</v>
      </c>
      <c r="O4">
        <v>0.7478947639465332</v>
      </c>
      <c r="P4">
        <v>0.69897961616516113</v>
      </c>
      <c r="Q4">
        <v>0.66601753234863281</v>
      </c>
      <c r="R4">
        <v>0.66071426868438721</v>
      </c>
      <c r="S4">
        <v>0.58266878128051758</v>
      </c>
      <c r="T4">
        <v>0.46701571345329279</v>
      </c>
      <c r="U4">
        <v>0.48666667938232422</v>
      </c>
      <c r="V4">
        <v>0.44697162508964539</v>
      </c>
      <c r="W4">
        <v>0.48923361301422119</v>
      </c>
      <c r="X4">
        <v>0.4939461350440979</v>
      </c>
      <c r="Y4">
        <v>0.63100934028625488</v>
      </c>
      <c r="Z4">
        <v>0.63626694679260254</v>
      </c>
      <c r="AA4">
        <v>0.63815629482269287</v>
      </c>
      <c r="AB4" t="s">
        <v>0</v>
      </c>
      <c r="AC4">
        <v>0.65359479188919067</v>
      </c>
      <c r="AD4">
        <v>0.6813819408416748</v>
      </c>
      <c r="AE4">
        <v>0.67666012048721313</v>
      </c>
      <c r="AF4">
        <v>0.65146398544311523</v>
      </c>
      <c r="AG4">
        <v>0.64519590139389038</v>
      </c>
      <c r="AH4">
        <v>0.65262299776077271</v>
      </c>
      <c r="AI4">
        <v>0.62259304523468018</v>
      </c>
      <c r="AJ4">
        <v>0.58645886182785034</v>
      </c>
      <c r="AK4">
        <v>0.5783194899559021</v>
      </c>
      <c r="AL4">
        <v>0.47986128926277161</v>
      </c>
      <c r="AM4">
        <v>0.39459732174873352</v>
      </c>
    </row>
    <row r="5" spans="1:39" x14ac:dyDescent="0.25">
      <c r="A5">
        <v>135.28996222866641</v>
      </c>
      <c r="B5">
        <v>48.474876531742517</v>
      </c>
      <c r="C5">
        <v>0.1941720396280289</v>
      </c>
      <c r="D5">
        <v>0.17404796183109281</v>
      </c>
      <c r="E5">
        <v>0.18469946086406711</v>
      </c>
      <c r="F5">
        <v>0.19810532033443451</v>
      </c>
      <c r="G5">
        <v>0.30613362789154053</v>
      </c>
      <c r="H5">
        <v>0.28249678015708918</v>
      </c>
      <c r="I5">
        <v>0.40729755163192749</v>
      </c>
      <c r="J5">
        <v>0.58659482002258301</v>
      </c>
      <c r="K5">
        <v>0.66915690898895264</v>
      </c>
      <c r="L5" t="s">
        <v>0</v>
      </c>
      <c r="M5">
        <v>0.71910935640335083</v>
      </c>
      <c r="N5">
        <v>0.75836342573165894</v>
      </c>
      <c r="O5">
        <v>0.80982798337936401</v>
      </c>
      <c r="P5">
        <v>0.73945224285125732</v>
      </c>
      <c r="Q5">
        <v>0.73832219839096069</v>
      </c>
      <c r="R5">
        <v>0.76952934265136719</v>
      </c>
      <c r="S5">
        <v>0.67053139209747314</v>
      </c>
      <c r="T5">
        <v>0.492144376039505</v>
      </c>
      <c r="U5">
        <v>0.61641585826873779</v>
      </c>
      <c r="V5">
        <v>0.50950950384140015</v>
      </c>
      <c r="W5">
        <v>0.55273663997650146</v>
      </c>
      <c r="X5">
        <v>0.60976827144622803</v>
      </c>
      <c r="Y5">
        <v>0.67076539993286133</v>
      </c>
      <c r="Z5">
        <v>0.66165214776992798</v>
      </c>
      <c r="AA5">
        <v>0.6693766713142395</v>
      </c>
      <c r="AB5" t="s">
        <v>0</v>
      </c>
      <c r="AC5">
        <v>0.67326730489730835</v>
      </c>
      <c r="AD5">
        <v>0.69975388050079346</v>
      </c>
      <c r="AE5">
        <v>0.68380951881408691</v>
      </c>
      <c r="AF5">
        <v>0.65293318033218384</v>
      </c>
      <c r="AG5">
        <v>0.61405527591705322</v>
      </c>
      <c r="AH5">
        <v>0.64247018098831177</v>
      </c>
      <c r="AI5">
        <v>0.60818082094192505</v>
      </c>
      <c r="AJ5">
        <v>0.55829596519470215</v>
      </c>
      <c r="AK5">
        <v>0.56498950719833374</v>
      </c>
      <c r="AL5">
        <v>0.49062779545784002</v>
      </c>
      <c r="AM5">
        <v>0.42937692999839783</v>
      </c>
    </row>
    <row r="6" spans="1:39" x14ac:dyDescent="0.25">
      <c r="A6">
        <v>135.28927744457391</v>
      </c>
      <c r="B6">
        <v>48.474648270378331</v>
      </c>
      <c r="C6">
        <v>0.23661971092224121</v>
      </c>
      <c r="D6">
        <v>0.21916411817073819</v>
      </c>
      <c r="E6">
        <v>0.2147049754858017</v>
      </c>
      <c r="F6">
        <v>0.20372216403484339</v>
      </c>
      <c r="G6">
        <v>0.20471535623073581</v>
      </c>
      <c r="H6">
        <v>0.23756131529808039</v>
      </c>
      <c r="I6">
        <v>0.32553035020828253</v>
      </c>
      <c r="J6">
        <v>0.39104339480400091</v>
      </c>
      <c r="K6">
        <v>0.55463117361068726</v>
      </c>
      <c r="L6" t="s">
        <v>0</v>
      </c>
      <c r="M6">
        <v>0.57212239503860474</v>
      </c>
      <c r="N6">
        <v>0.59262633323669434</v>
      </c>
      <c r="O6">
        <v>0.72684705257415771</v>
      </c>
      <c r="P6">
        <v>0.65875822305679321</v>
      </c>
      <c r="Q6">
        <v>0.63830316066741943</v>
      </c>
      <c r="R6">
        <v>0.53336864709854126</v>
      </c>
      <c r="S6">
        <v>0.46641591191291809</v>
      </c>
      <c r="T6">
        <v>0.49732619524002081</v>
      </c>
      <c r="U6">
        <v>0.39940476417541498</v>
      </c>
      <c r="V6">
        <v>0.40666842460632319</v>
      </c>
      <c r="W6">
        <v>0.44262295961379999</v>
      </c>
      <c r="X6">
        <v>0.39140868186950678</v>
      </c>
      <c r="Y6">
        <v>0.60067760944366455</v>
      </c>
      <c r="Z6">
        <v>0.61255466938018799</v>
      </c>
      <c r="AA6">
        <v>0.58240717649459839</v>
      </c>
      <c r="AB6" t="s">
        <v>0</v>
      </c>
      <c r="AC6">
        <v>0.6416938304901123</v>
      </c>
      <c r="AD6">
        <v>0.65380185842514038</v>
      </c>
      <c r="AE6">
        <v>0.62299543619155884</v>
      </c>
      <c r="AF6">
        <v>0.55451422929763794</v>
      </c>
      <c r="AG6">
        <v>0.55868798494338989</v>
      </c>
      <c r="AH6">
        <v>0.60836821794509888</v>
      </c>
      <c r="AI6">
        <v>0.58984470367431641</v>
      </c>
      <c r="AJ6">
        <v>0.63613229990005493</v>
      </c>
      <c r="AK6">
        <v>0.58722859621047974</v>
      </c>
      <c r="AL6">
        <v>0.47947368025779719</v>
      </c>
      <c r="AM6">
        <v>0.42552664875984192</v>
      </c>
    </row>
    <row r="7" spans="1:39" x14ac:dyDescent="0.25">
      <c r="A7">
        <v>135.28950570593801</v>
      </c>
      <c r="B7">
        <v>48.474648270378331</v>
      </c>
      <c r="C7">
        <v>0.23661971092224121</v>
      </c>
      <c r="D7">
        <v>0.21916411817073819</v>
      </c>
      <c r="E7">
        <v>0.2147049754858017</v>
      </c>
      <c r="F7">
        <v>0.20372216403484339</v>
      </c>
      <c r="G7">
        <v>0.20471535623073581</v>
      </c>
      <c r="H7">
        <v>0.23756131529808039</v>
      </c>
      <c r="I7">
        <v>0.32553035020828253</v>
      </c>
      <c r="J7">
        <v>0.39104339480400091</v>
      </c>
      <c r="K7">
        <v>0.55463117361068726</v>
      </c>
      <c r="L7" t="s">
        <v>0</v>
      </c>
      <c r="M7">
        <v>0.57212239503860474</v>
      </c>
      <c r="N7">
        <v>0.59262633323669434</v>
      </c>
      <c r="O7">
        <v>0.72684705257415771</v>
      </c>
      <c r="P7">
        <v>0.65875822305679321</v>
      </c>
      <c r="Q7">
        <v>0.63830316066741943</v>
      </c>
      <c r="R7">
        <v>0.53336864709854126</v>
      </c>
      <c r="S7">
        <v>0.46641591191291809</v>
      </c>
      <c r="T7">
        <v>0.49732619524002081</v>
      </c>
      <c r="U7">
        <v>0.39940476417541498</v>
      </c>
      <c r="V7">
        <v>0.40666842460632319</v>
      </c>
      <c r="W7">
        <v>0.44262295961379999</v>
      </c>
      <c r="X7">
        <v>0.39140868186950678</v>
      </c>
      <c r="Y7">
        <v>0.60067760944366455</v>
      </c>
      <c r="Z7">
        <v>0.61255466938018799</v>
      </c>
      <c r="AA7">
        <v>0.58240717649459839</v>
      </c>
      <c r="AB7" t="s">
        <v>0</v>
      </c>
      <c r="AC7">
        <v>0.6416938304901123</v>
      </c>
      <c r="AD7">
        <v>0.65380185842514038</v>
      </c>
      <c r="AE7">
        <v>0.62299543619155884</v>
      </c>
      <c r="AF7">
        <v>0.55451422929763794</v>
      </c>
      <c r="AG7">
        <v>0.55868798494338989</v>
      </c>
      <c r="AH7">
        <v>0.60836821794509888</v>
      </c>
      <c r="AI7">
        <v>0.58984470367431641</v>
      </c>
      <c r="AJ7">
        <v>0.63613229990005493</v>
      </c>
      <c r="AK7">
        <v>0.58722859621047974</v>
      </c>
      <c r="AL7">
        <v>0.47947368025779719</v>
      </c>
      <c r="AM7">
        <v>0.42552664875984192</v>
      </c>
    </row>
    <row r="8" spans="1:39" x14ac:dyDescent="0.25">
      <c r="A8">
        <v>135.2897339673022</v>
      </c>
      <c r="B8">
        <v>48.474648270378331</v>
      </c>
      <c r="C8">
        <v>0.21272915601730349</v>
      </c>
      <c r="D8">
        <v>0.20357020199298859</v>
      </c>
      <c r="E8">
        <v>0.19974350929260251</v>
      </c>
      <c r="F8">
        <v>0.1940298527479172</v>
      </c>
      <c r="G8">
        <v>0.17070454359054571</v>
      </c>
      <c r="H8">
        <v>0.19758780300617221</v>
      </c>
      <c r="I8">
        <v>0.28930309414863592</v>
      </c>
      <c r="J8">
        <v>0.45483723282814031</v>
      </c>
      <c r="K8">
        <v>0.76268172264099121</v>
      </c>
      <c r="L8" t="s">
        <v>0</v>
      </c>
      <c r="M8">
        <v>0.79141718149185181</v>
      </c>
      <c r="N8">
        <v>0.79560095071792603</v>
      </c>
      <c r="O8">
        <v>0.83004552125930786</v>
      </c>
      <c r="P8">
        <v>0.75502109527587891</v>
      </c>
      <c r="Q8">
        <v>0.71235954761505127</v>
      </c>
      <c r="R8">
        <v>0.68776148557662964</v>
      </c>
      <c r="S8">
        <v>0.58308804035186768</v>
      </c>
      <c r="T8">
        <v>0.54555028676986694</v>
      </c>
      <c r="U8">
        <v>0.51878941059112549</v>
      </c>
      <c r="V8">
        <v>0.51959359645843506</v>
      </c>
      <c r="W8">
        <v>0.555858314037323</v>
      </c>
      <c r="X8">
        <v>0.54365372657775879</v>
      </c>
      <c r="Y8">
        <v>0.69330024719238281</v>
      </c>
      <c r="Z8">
        <v>0.70141434669494629</v>
      </c>
      <c r="AA8">
        <v>0.69275361299514771</v>
      </c>
      <c r="AB8" t="s">
        <v>0</v>
      </c>
      <c r="AC8">
        <v>0.7215569019317627</v>
      </c>
      <c r="AD8">
        <v>0.73881375789642334</v>
      </c>
      <c r="AE8">
        <v>0.74628394842147827</v>
      </c>
      <c r="AF8">
        <v>0.73756343126296997</v>
      </c>
      <c r="AG8">
        <v>0.73995882272720337</v>
      </c>
      <c r="AH8">
        <v>0.7298397421836853</v>
      </c>
      <c r="AI8">
        <v>0.71271818876266479</v>
      </c>
      <c r="AJ8">
        <v>0.79951441287994385</v>
      </c>
      <c r="AK8">
        <v>0.68507355451583862</v>
      </c>
      <c r="AL8">
        <v>0.69552087783813477</v>
      </c>
      <c r="AM8">
        <v>0.57937073707580566</v>
      </c>
    </row>
    <row r="9" spans="1:39" x14ac:dyDescent="0.25">
      <c r="A9">
        <v>135.28996222866641</v>
      </c>
      <c r="B9">
        <v>48.474648270378331</v>
      </c>
      <c r="C9">
        <v>0.23092712461948389</v>
      </c>
      <c r="D9">
        <v>0.21226575970649719</v>
      </c>
      <c r="E9">
        <v>0.2117875665426254</v>
      </c>
      <c r="F9">
        <v>0.1846738010644913</v>
      </c>
      <c r="G9">
        <v>0.17724040150642401</v>
      </c>
      <c r="H9">
        <v>0.19274680316448209</v>
      </c>
      <c r="I9">
        <v>0.30566966533660889</v>
      </c>
      <c r="J9">
        <v>0.47266730666160578</v>
      </c>
      <c r="K9">
        <v>0.78287374973297119</v>
      </c>
      <c r="L9" t="s">
        <v>0</v>
      </c>
      <c r="M9">
        <v>0.81910032033920288</v>
      </c>
      <c r="N9">
        <v>0.80882352590560913</v>
      </c>
      <c r="O9">
        <v>0.840099036693573</v>
      </c>
      <c r="P9">
        <v>0.77103579044342041</v>
      </c>
      <c r="Q9">
        <v>0.72099852561950684</v>
      </c>
      <c r="R9">
        <v>0.69270700216293335</v>
      </c>
      <c r="S9">
        <v>0.58437502384185791</v>
      </c>
      <c r="T9" t="s">
        <v>0</v>
      </c>
      <c r="U9">
        <v>0.49806150794029241</v>
      </c>
      <c r="V9">
        <v>0.533527672290802</v>
      </c>
      <c r="W9">
        <v>0.56037294864654541</v>
      </c>
      <c r="X9">
        <v>0.5529295802116394</v>
      </c>
      <c r="Y9">
        <v>0.69045829772949219</v>
      </c>
      <c r="Z9">
        <v>0.70649003982543945</v>
      </c>
      <c r="AA9">
        <v>0.69845998287200928</v>
      </c>
      <c r="AB9" t="s">
        <v>0</v>
      </c>
      <c r="AC9">
        <v>0.73482429981231689</v>
      </c>
      <c r="AD9">
        <v>0.74548351764678955</v>
      </c>
      <c r="AE9">
        <v>0.74719399213790894</v>
      </c>
      <c r="AF9">
        <v>0.73773932456970215</v>
      </c>
      <c r="AG9">
        <v>0.75248563289642334</v>
      </c>
      <c r="AH9">
        <v>0.73263704776763916</v>
      </c>
      <c r="AI9">
        <v>0.71869552135467529</v>
      </c>
      <c r="AJ9">
        <v>0.83683204650878906</v>
      </c>
      <c r="AK9">
        <v>0.69545120000839233</v>
      </c>
      <c r="AL9">
        <v>0.68950247764587402</v>
      </c>
      <c r="AM9">
        <v>0.58627355098724365</v>
      </c>
    </row>
    <row r="10" spans="1:39" x14ac:dyDescent="0.25">
      <c r="A10">
        <v>135.2901904900306</v>
      </c>
      <c r="B10">
        <v>48.474648270378331</v>
      </c>
      <c r="C10">
        <v>0.23757284879684451</v>
      </c>
      <c r="D10">
        <v>0.20392799377441409</v>
      </c>
      <c r="E10">
        <v>0.2074754536151886</v>
      </c>
      <c r="F10">
        <v>0.18444730341434479</v>
      </c>
      <c r="G10">
        <v>0.19653679430484769</v>
      </c>
      <c r="H10">
        <v>0.18685831129550931</v>
      </c>
      <c r="I10">
        <v>0.30813953280448908</v>
      </c>
      <c r="J10">
        <v>0.4757235050201416</v>
      </c>
      <c r="K10">
        <v>0.78861331939697266</v>
      </c>
      <c r="L10" t="s">
        <v>0</v>
      </c>
      <c r="M10">
        <v>0.82520031929016113</v>
      </c>
      <c r="N10">
        <v>0.79773241281509399</v>
      </c>
      <c r="O10">
        <v>0.83810961246490479</v>
      </c>
      <c r="P10">
        <v>0.77031213045120239</v>
      </c>
      <c r="Q10">
        <v>0.72346162796020508</v>
      </c>
      <c r="R10">
        <v>0.69302326440811157</v>
      </c>
      <c r="S10">
        <v>0.58645647764205933</v>
      </c>
      <c r="T10" t="s">
        <v>0</v>
      </c>
      <c r="U10">
        <v>0.49020618200302118</v>
      </c>
      <c r="V10">
        <v>0.51745724678039551</v>
      </c>
      <c r="W10">
        <v>0.54985100030899048</v>
      </c>
      <c r="X10">
        <v>0.527873694896698</v>
      </c>
      <c r="Y10">
        <v>0.68940138816833496</v>
      </c>
      <c r="Z10">
        <v>0.70943689346313477</v>
      </c>
      <c r="AA10">
        <v>0.69508278369903564</v>
      </c>
      <c r="AB10" t="s">
        <v>0</v>
      </c>
      <c r="AC10">
        <v>0.69889062643051147</v>
      </c>
      <c r="AD10">
        <v>0.74632841348648071</v>
      </c>
      <c r="AE10">
        <v>0.74305558204650879</v>
      </c>
      <c r="AF10">
        <v>0.72868829965591431</v>
      </c>
      <c r="AG10">
        <v>0.72602015733718872</v>
      </c>
      <c r="AH10">
        <v>0.73280841112136841</v>
      </c>
      <c r="AI10">
        <v>0.71283614635467529</v>
      </c>
      <c r="AJ10">
        <v>0.73160684108734131</v>
      </c>
      <c r="AK10">
        <v>0.68831807374954224</v>
      </c>
      <c r="AL10">
        <v>0.66778266429901123</v>
      </c>
      <c r="AM10">
        <v>0.56380623579025269</v>
      </c>
    </row>
    <row r="11" spans="1:39" x14ac:dyDescent="0.25">
      <c r="A11">
        <v>135.29041875139481</v>
      </c>
      <c r="B11">
        <v>48.474648270378331</v>
      </c>
      <c r="C11">
        <v>0.24017466604709631</v>
      </c>
      <c r="D11">
        <v>0.21223832666873929</v>
      </c>
      <c r="E11">
        <v>0.23144377768039701</v>
      </c>
      <c r="F11">
        <v>0.19887605309486389</v>
      </c>
      <c r="G11">
        <v>0.23695014417171481</v>
      </c>
      <c r="H11">
        <v>0.20799143612384799</v>
      </c>
      <c r="I11">
        <v>0.33228468894958502</v>
      </c>
      <c r="J11">
        <v>0.48956355452537542</v>
      </c>
      <c r="K11">
        <v>0.77681910991668701</v>
      </c>
      <c r="L11" t="s">
        <v>0</v>
      </c>
      <c r="M11">
        <v>0.80914902687072754</v>
      </c>
      <c r="N11">
        <v>0.76740944385528564</v>
      </c>
      <c r="O11">
        <v>0.81874042749404907</v>
      </c>
      <c r="P11">
        <v>0.75943166017532349</v>
      </c>
      <c r="Q11">
        <v>0.71118241548538208</v>
      </c>
      <c r="R11">
        <v>0.69202899932861328</v>
      </c>
      <c r="S11">
        <v>0.59053498506546021</v>
      </c>
      <c r="T11" t="s">
        <v>0</v>
      </c>
      <c r="U11">
        <v>0.51424050331115723</v>
      </c>
      <c r="V11">
        <v>0.50147205591201782</v>
      </c>
      <c r="W11">
        <v>0.54082787036895752</v>
      </c>
      <c r="X11">
        <v>0.5346367359161377</v>
      </c>
      <c r="Y11">
        <v>0.65542703866958618</v>
      </c>
      <c r="Z11">
        <v>0.67785584926605225</v>
      </c>
      <c r="AA11">
        <v>0.666087806224823</v>
      </c>
      <c r="AB11" t="s">
        <v>0</v>
      </c>
      <c r="AC11">
        <v>0.69902914762496948</v>
      </c>
      <c r="AD11">
        <v>0.71405094861984253</v>
      </c>
      <c r="AE11">
        <v>0.71178561449050903</v>
      </c>
      <c r="AF11">
        <v>0.679229736328125</v>
      </c>
      <c r="AG11">
        <v>0.6393999457359314</v>
      </c>
      <c r="AH11">
        <v>0.70142054557800293</v>
      </c>
      <c r="AI11">
        <v>0.6688498854637146</v>
      </c>
      <c r="AJ11">
        <v>0.72943574190139771</v>
      </c>
      <c r="AK11">
        <v>0.63957411050796509</v>
      </c>
      <c r="AL11">
        <v>0.57762938737869263</v>
      </c>
      <c r="AM11">
        <v>0.48582437634468079</v>
      </c>
    </row>
    <row r="12" spans="1:39" x14ac:dyDescent="0.25">
      <c r="A12">
        <v>135.290647012759</v>
      </c>
      <c r="B12">
        <v>48.474648270378331</v>
      </c>
      <c r="C12">
        <v>0.21148502826690671</v>
      </c>
      <c r="D12">
        <v>0.1988112926483154</v>
      </c>
      <c r="E12">
        <v>0.21205030381679529</v>
      </c>
      <c r="F12">
        <v>0.21136766672134399</v>
      </c>
      <c r="G12">
        <v>0.27364864945411682</v>
      </c>
      <c r="H12">
        <v>0.2516351044178009</v>
      </c>
      <c r="I12">
        <v>0.37876713275909418</v>
      </c>
      <c r="J12">
        <v>0.52160120010375977</v>
      </c>
      <c r="K12">
        <v>0.72758227586746216</v>
      </c>
      <c r="L12" t="s">
        <v>0</v>
      </c>
      <c r="M12">
        <v>0.76681613922119141</v>
      </c>
      <c r="N12">
        <v>0.75883185863494873</v>
      </c>
      <c r="O12">
        <v>0.80546337366104126</v>
      </c>
      <c r="P12">
        <v>0.745716392993927</v>
      </c>
      <c r="Q12">
        <v>0.71811753511428833</v>
      </c>
      <c r="R12">
        <v>0.7303314208984375</v>
      </c>
      <c r="S12">
        <v>0.62230032682418823</v>
      </c>
      <c r="T12">
        <v>0.46742904186248779</v>
      </c>
      <c r="U12">
        <v>0.57385122776031494</v>
      </c>
      <c r="V12">
        <v>0.50049310922622681</v>
      </c>
      <c r="W12">
        <v>0.52943915128707886</v>
      </c>
      <c r="X12">
        <v>0.547934889793396</v>
      </c>
      <c r="Y12">
        <v>0.62264150381088257</v>
      </c>
      <c r="Z12">
        <v>0.63430678844451904</v>
      </c>
      <c r="AA12">
        <v>0.61887937784194946</v>
      </c>
      <c r="AB12" t="s">
        <v>0</v>
      </c>
      <c r="AC12">
        <v>0.67000001668930054</v>
      </c>
      <c r="AD12">
        <v>0.66590255498886108</v>
      </c>
      <c r="AE12">
        <v>0.67078423500061035</v>
      </c>
      <c r="AF12">
        <v>0.62761878967285156</v>
      </c>
      <c r="AG12">
        <v>0.59284394979476929</v>
      </c>
      <c r="AH12">
        <v>0.62776380777359009</v>
      </c>
      <c r="AI12">
        <v>0.59465479850769043</v>
      </c>
      <c r="AJ12">
        <v>0.76993167400360107</v>
      </c>
      <c r="AK12">
        <v>0.57926005125045776</v>
      </c>
      <c r="AL12">
        <v>0.51364761590957642</v>
      </c>
      <c r="AM12">
        <v>0.42111724615097051</v>
      </c>
    </row>
    <row r="13" spans="1:39" x14ac:dyDescent="0.25">
      <c r="A13">
        <v>135.28927744457391</v>
      </c>
      <c r="B13">
        <v>48.474420009014153</v>
      </c>
      <c r="C13">
        <v>0.23579920828342441</v>
      </c>
      <c r="D13">
        <v>0.22582760453224179</v>
      </c>
      <c r="E13">
        <v>0.2119026184082031</v>
      </c>
      <c r="F13">
        <v>0.1889136731624603</v>
      </c>
      <c r="G13">
        <v>0.20638540387153631</v>
      </c>
      <c r="H13">
        <v>0.23598714172840121</v>
      </c>
      <c r="I13">
        <v>0.32790526747703552</v>
      </c>
      <c r="J13">
        <v>0.40568360686302191</v>
      </c>
      <c r="K13">
        <v>0.60629922151565552</v>
      </c>
      <c r="L13" t="s">
        <v>0</v>
      </c>
      <c r="M13">
        <v>0.61881309747695923</v>
      </c>
      <c r="N13">
        <v>0.6118047833442688</v>
      </c>
      <c r="O13">
        <v>0.74979150295257568</v>
      </c>
      <c r="P13">
        <v>0.67015159130096436</v>
      </c>
      <c r="Q13">
        <v>0.63516592979431152</v>
      </c>
      <c r="R13">
        <v>0.55193591117858887</v>
      </c>
      <c r="S13">
        <v>0.50885933637619019</v>
      </c>
      <c r="T13">
        <v>0.4238642156124115</v>
      </c>
      <c r="U13">
        <v>0.44450899958610529</v>
      </c>
      <c r="V13">
        <v>0.40242329239845281</v>
      </c>
      <c r="W13">
        <v>0.45299550890922552</v>
      </c>
      <c r="X13">
        <v>0.44691237807273859</v>
      </c>
      <c r="Y13">
        <v>0.62650603055953979</v>
      </c>
      <c r="Z13">
        <v>0.62116402387619019</v>
      </c>
      <c r="AA13">
        <v>0.61502349376678467</v>
      </c>
      <c r="AB13" t="s">
        <v>0</v>
      </c>
      <c r="AC13">
        <v>0.66343039274215698</v>
      </c>
      <c r="AD13">
        <v>0.65943914651870728</v>
      </c>
      <c r="AE13">
        <v>0.65096616744995117</v>
      </c>
      <c r="AF13">
        <v>0.60342192649841309</v>
      </c>
      <c r="AG13">
        <v>0.60576659440994263</v>
      </c>
      <c r="AH13">
        <v>0.61631244421005249</v>
      </c>
      <c r="AI13">
        <v>0.61306917667388916</v>
      </c>
      <c r="AJ13">
        <v>0.75210320949554443</v>
      </c>
      <c r="AK13">
        <v>0.58171308040618896</v>
      </c>
      <c r="AL13">
        <v>0.50262051820755005</v>
      </c>
      <c r="AM13">
        <v>0.42850023508071899</v>
      </c>
    </row>
    <row r="14" spans="1:39" x14ac:dyDescent="0.25">
      <c r="A14">
        <v>135.28950570593801</v>
      </c>
      <c r="B14">
        <v>48.474420009014153</v>
      </c>
      <c r="C14">
        <v>0.23579920828342441</v>
      </c>
      <c r="D14">
        <v>0.22582760453224179</v>
      </c>
      <c r="E14">
        <v>0.2119026184082031</v>
      </c>
      <c r="F14">
        <v>0.1889136731624603</v>
      </c>
      <c r="G14">
        <v>0.20638540387153631</v>
      </c>
      <c r="H14">
        <v>0.23598714172840121</v>
      </c>
      <c r="I14">
        <v>0.32790526747703552</v>
      </c>
      <c r="J14">
        <v>0.40568360686302191</v>
      </c>
      <c r="K14">
        <v>0.60629922151565552</v>
      </c>
      <c r="L14" t="s">
        <v>0</v>
      </c>
      <c r="M14">
        <v>0.61881309747695923</v>
      </c>
      <c r="N14">
        <v>0.6118047833442688</v>
      </c>
      <c r="O14">
        <v>0.74979150295257568</v>
      </c>
      <c r="P14">
        <v>0.67015159130096436</v>
      </c>
      <c r="Q14">
        <v>0.63516592979431152</v>
      </c>
      <c r="R14">
        <v>0.55193591117858887</v>
      </c>
      <c r="S14">
        <v>0.50885933637619019</v>
      </c>
      <c r="T14">
        <v>0.4238642156124115</v>
      </c>
      <c r="U14">
        <v>0.44450899958610529</v>
      </c>
      <c r="V14">
        <v>0.40242329239845281</v>
      </c>
      <c r="W14">
        <v>0.45299550890922552</v>
      </c>
      <c r="X14">
        <v>0.44691237807273859</v>
      </c>
      <c r="Y14">
        <v>0.62650603055953979</v>
      </c>
      <c r="Z14">
        <v>0.62116402387619019</v>
      </c>
      <c r="AA14">
        <v>0.61502349376678467</v>
      </c>
      <c r="AB14" t="s">
        <v>0</v>
      </c>
      <c r="AC14">
        <v>0.66343039274215698</v>
      </c>
      <c r="AD14">
        <v>0.65943914651870728</v>
      </c>
      <c r="AE14">
        <v>0.65096616744995117</v>
      </c>
      <c r="AF14">
        <v>0.60342192649841309</v>
      </c>
      <c r="AG14">
        <v>0.60576659440994263</v>
      </c>
      <c r="AH14">
        <v>0.61631244421005249</v>
      </c>
      <c r="AI14">
        <v>0.61306917667388916</v>
      </c>
      <c r="AJ14">
        <v>0.75210320949554443</v>
      </c>
      <c r="AK14">
        <v>0.58171308040618896</v>
      </c>
      <c r="AL14">
        <v>0.50262051820755005</v>
      </c>
      <c r="AM14">
        <v>0.42850023508071899</v>
      </c>
    </row>
    <row r="15" spans="1:39" x14ac:dyDescent="0.25">
      <c r="A15">
        <v>135.2897339673022</v>
      </c>
      <c r="B15">
        <v>48.474420009014153</v>
      </c>
      <c r="C15">
        <v>0.23354123532772059</v>
      </c>
      <c r="D15">
        <v>0.22549691796302801</v>
      </c>
      <c r="E15">
        <v>0.23145779967308039</v>
      </c>
      <c r="F15">
        <v>0.21362228691577911</v>
      </c>
      <c r="G15">
        <v>0.18298336863517761</v>
      </c>
      <c r="H15">
        <v>0.19667012989521029</v>
      </c>
      <c r="I15">
        <v>0.28744938969612122</v>
      </c>
      <c r="J15">
        <v>0.44644895195960999</v>
      </c>
      <c r="K15">
        <v>0.72640383243560791</v>
      </c>
      <c r="L15" t="s">
        <v>0</v>
      </c>
      <c r="M15">
        <v>0.78132927417755127</v>
      </c>
      <c r="N15">
        <v>0.80493080615997314</v>
      </c>
      <c r="O15">
        <v>0.83354872465133667</v>
      </c>
      <c r="P15">
        <v>0.73380208015441895</v>
      </c>
      <c r="Q15">
        <v>0.70990449190139771</v>
      </c>
      <c r="R15">
        <v>0.68833202123641968</v>
      </c>
      <c r="S15">
        <v>0.57852351665496826</v>
      </c>
      <c r="T15">
        <v>0.50478929281234741</v>
      </c>
      <c r="U15">
        <v>0.53461736440658569</v>
      </c>
      <c r="V15">
        <v>0.52313166856765747</v>
      </c>
      <c r="W15">
        <v>0.55654001235961914</v>
      </c>
      <c r="X15">
        <v>0.55040669441223145</v>
      </c>
      <c r="Y15">
        <v>0.69499242305755615</v>
      </c>
      <c r="Z15">
        <v>0.70207184553146362</v>
      </c>
      <c r="AA15">
        <v>0.69491523504257202</v>
      </c>
      <c r="AB15" t="s">
        <v>0</v>
      </c>
      <c r="AC15">
        <v>0.72824424505233765</v>
      </c>
      <c r="AD15">
        <v>0.73973703384399414</v>
      </c>
      <c r="AE15">
        <v>0.74515527486801147</v>
      </c>
      <c r="AF15">
        <v>0.72517913579940796</v>
      </c>
      <c r="AG15">
        <v>0.73215216398239136</v>
      </c>
      <c r="AH15">
        <v>0.72086936235427856</v>
      </c>
      <c r="AI15">
        <v>0.70916539430618286</v>
      </c>
      <c r="AJ15">
        <v>0.84974747896194458</v>
      </c>
      <c r="AK15">
        <v>0.68444442749023438</v>
      </c>
      <c r="AL15">
        <v>0.67800456285476685</v>
      </c>
      <c r="AM15">
        <v>0.57917261123657227</v>
      </c>
    </row>
    <row r="16" spans="1:39" x14ac:dyDescent="0.25">
      <c r="A16">
        <v>135.28996222866641</v>
      </c>
      <c r="B16">
        <v>48.474420009014153</v>
      </c>
      <c r="C16">
        <v>0.2353150546550751</v>
      </c>
      <c r="D16">
        <v>0.22164411842823031</v>
      </c>
      <c r="E16">
        <v>0.22986248135566709</v>
      </c>
      <c r="F16">
        <v>0.1872213929891586</v>
      </c>
      <c r="G16">
        <v>0.18166573345661161</v>
      </c>
      <c r="H16">
        <v>0.19843851029872889</v>
      </c>
      <c r="I16">
        <v>0.30626723170280462</v>
      </c>
      <c r="J16">
        <v>0.46672806143760681</v>
      </c>
      <c r="K16">
        <v>0.77745997905731201</v>
      </c>
      <c r="L16" t="s">
        <v>0</v>
      </c>
      <c r="M16">
        <v>0.8329804539680481</v>
      </c>
      <c r="N16">
        <v>0.83347243070602417</v>
      </c>
      <c r="O16">
        <v>0.85158675909042358</v>
      </c>
      <c r="P16">
        <v>0.77742010354995728</v>
      </c>
      <c r="Q16">
        <v>0.73587602376937866</v>
      </c>
      <c r="R16">
        <v>0.70242559909820557</v>
      </c>
      <c r="S16">
        <v>0.58539766073226929</v>
      </c>
      <c r="T16">
        <v>0.5400046706199646</v>
      </c>
      <c r="U16">
        <v>0.53787493705749512</v>
      </c>
      <c r="V16">
        <v>0.52039557695388794</v>
      </c>
      <c r="W16">
        <v>0.55758267641067505</v>
      </c>
      <c r="X16">
        <v>0.56171780824661255</v>
      </c>
      <c r="Y16">
        <v>0.68943172693252563</v>
      </c>
      <c r="Z16">
        <v>0.70376133918762207</v>
      </c>
      <c r="AA16">
        <v>0.69980692863464355</v>
      </c>
      <c r="AB16" t="s">
        <v>0</v>
      </c>
      <c r="AC16">
        <v>0.73750001192092896</v>
      </c>
      <c r="AD16">
        <v>0.74434155225753784</v>
      </c>
      <c r="AE16">
        <v>0.74236589670181274</v>
      </c>
      <c r="AF16">
        <v>0.73398506641387939</v>
      </c>
      <c r="AG16">
        <v>0.74186724424362183</v>
      </c>
      <c r="AH16">
        <v>0.73061221837997437</v>
      </c>
      <c r="AI16">
        <v>0.7135765552520752</v>
      </c>
      <c r="AJ16">
        <v>0.85522788763046265</v>
      </c>
      <c r="AK16">
        <v>0.6912195086479187</v>
      </c>
      <c r="AL16">
        <v>0.68004089593887329</v>
      </c>
      <c r="AM16">
        <v>0.5894736647605896</v>
      </c>
    </row>
    <row r="17" spans="1:39" x14ac:dyDescent="0.25">
      <c r="A17">
        <v>135.2901904900306</v>
      </c>
      <c r="B17">
        <v>48.474420009014153</v>
      </c>
      <c r="C17">
        <v>0.2194950878620148</v>
      </c>
      <c r="D17">
        <v>0.20392289757728579</v>
      </c>
      <c r="E17">
        <v>0.22368843853473661</v>
      </c>
      <c r="F17">
        <v>0.18805381655693049</v>
      </c>
      <c r="G17">
        <v>0.17890036106109619</v>
      </c>
      <c r="H17">
        <v>0.2024035453796387</v>
      </c>
      <c r="I17">
        <v>0.30228886008262629</v>
      </c>
      <c r="J17">
        <v>0.470144122838974</v>
      </c>
      <c r="K17">
        <v>0.7980847954750061</v>
      </c>
      <c r="L17" t="s">
        <v>0</v>
      </c>
      <c r="M17">
        <v>0.84594029188156128</v>
      </c>
      <c r="N17">
        <v>0.84044301509857178</v>
      </c>
      <c r="O17">
        <v>0.85704207420349121</v>
      </c>
      <c r="P17">
        <v>0.78832119703292847</v>
      </c>
      <c r="Q17">
        <v>0.736594557762146</v>
      </c>
      <c r="R17">
        <v>0.69942772388458252</v>
      </c>
      <c r="S17">
        <v>0.58268535137176514</v>
      </c>
      <c r="T17">
        <v>0.54040652513504028</v>
      </c>
      <c r="U17">
        <v>0.51718986034393311</v>
      </c>
      <c r="V17">
        <v>0.51798558235168457</v>
      </c>
      <c r="W17">
        <v>0.55124151706695557</v>
      </c>
      <c r="X17">
        <v>0.55939632654190063</v>
      </c>
      <c r="Y17">
        <v>0.69859641790390015</v>
      </c>
      <c r="Z17">
        <v>0.7136198878288269</v>
      </c>
      <c r="AA17">
        <v>0.70252704620361328</v>
      </c>
      <c r="AB17" t="s">
        <v>0</v>
      </c>
      <c r="AC17">
        <v>0.71898353099822998</v>
      </c>
      <c r="AD17">
        <v>0.75102043151855469</v>
      </c>
      <c r="AE17">
        <v>0.75528931617736816</v>
      </c>
      <c r="AF17">
        <v>0.74895834922790527</v>
      </c>
      <c r="AG17">
        <v>0.75433152914047241</v>
      </c>
      <c r="AH17">
        <v>0.74672049283981323</v>
      </c>
      <c r="AI17">
        <v>0.73198419809341431</v>
      </c>
      <c r="AJ17">
        <v>0.85667753219604492</v>
      </c>
      <c r="AK17">
        <v>0.70393621921539307</v>
      </c>
      <c r="AL17">
        <v>0.70663267374038696</v>
      </c>
      <c r="AM17">
        <v>0.60789912939071655</v>
      </c>
    </row>
    <row r="18" spans="1:39" x14ac:dyDescent="0.25">
      <c r="A18">
        <v>135.29041875139481</v>
      </c>
      <c r="B18">
        <v>48.474420009014153</v>
      </c>
      <c r="C18">
        <v>0.2346113324165344</v>
      </c>
      <c r="D18">
        <v>0.22748814523220059</v>
      </c>
      <c r="E18">
        <v>0.23130990564823151</v>
      </c>
      <c r="F18">
        <v>0.17485640943050379</v>
      </c>
      <c r="G18">
        <v>0.17542348802089691</v>
      </c>
      <c r="H18">
        <v>0.20579710602760309</v>
      </c>
      <c r="I18">
        <v>0.30904725193977362</v>
      </c>
      <c r="J18">
        <v>0.48235294222831732</v>
      </c>
      <c r="K18">
        <v>0.79623055458068848</v>
      </c>
      <c r="L18" t="s">
        <v>0</v>
      </c>
      <c r="M18">
        <v>0.84604620933532715</v>
      </c>
      <c r="N18">
        <v>0.83774763345718384</v>
      </c>
      <c r="O18">
        <v>0.85584723949432373</v>
      </c>
      <c r="P18">
        <v>0.7896389365196228</v>
      </c>
      <c r="Q18">
        <v>0.73612767457962036</v>
      </c>
      <c r="R18">
        <v>0.69750887155532837</v>
      </c>
      <c r="S18">
        <v>0.57788163423538208</v>
      </c>
      <c r="T18">
        <v>0.4664205014705658</v>
      </c>
      <c r="U18">
        <v>0.50037026405334473</v>
      </c>
      <c r="V18">
        <v>0.5144425630569458</v>
      </c>
      <c r="W18">
        <v>0.54989773035049438</v>
      </c>
      <c r="X18">
        <v>0.55296403169631958</v>
      </c>
      <c r="Y18">
        <v>0.6962273120880127</v>
      </c>
      <c r="Z18">
        <v>0.72010177373886108</v>
      </c>
      <c r="AA18">
        <v>0.70980960130691528</v>
      </c>
      <c r="AB18" t="s">
        <v>0</v>
      </c>
      <c r="AC18">
        <v>0.74608153104782104</v>
      </c>
      <c r="AD18">
        <v>0.76413404941558838</v>
      </c>
      <c r="AE18">
        <v>0.76712328195571899</v>
      </c>
      <c r="AF18">
        <v>0.75474148988723755</v>
      </c>
      <c r="AG18">
        <v>0.75195413827896118</v>
      </c>
      <c r="AH18">
        <v>0.75421810150146484</v>
      </c>
      <c r="AI18">
        <v>0.73980486392974854</v>
      </c>
      <c r="AJ18">
        <v>0.89767444133758545</v>
      </c>
      <c r="AK18">
        <v>0.71663838624954224</v>
      </c>
      <c r="AL18">
        <v>0.71243184804916382</v>
      </c>
      <c r="AM18">
        <v>0.60219413042068481</v>
      </c>
    </row>
    <row r="19" spans="1:39" x14ac:dyDescent="0.25">
      <c r="A19">
        <v>135.290647012759</v>
      </c>
      <c r="B19">
        <v>48.474420009014153</v>
      </c>
      <c r="C19">
        <v>0.24682651460170749</v>
      </c>
      <c r="D19">
        <v>0.23113527894020081</v>
      </c>
      <c r="E19">
        <v>0.2283567488193512</v>
      </c>
      <c r="F19">
        <v>0.17404866218566889</v>
      </c>
      <c r="G19">
        <v>0.2030804306268692</v>
      </c>
      <c r="H19">
        <v>0.20802675187587741</v>
      </c>
      <c r="I19">
        <v>0.32080000638961792</v>
      </c>
      <c r="J19">
        <v>0.47911319136619568</v>
      </c>
      <c r="K19">
        <v>0.8035615086555481</v>
      </c>
      <c r="L19" t="s">
        <v>0</v>
      </c>
      <c r="M19">
        <v>0.83557695150375366</v>
      </c>
      <c r="N19">
        <v>0.81432938575744629</v>
      </c>
      <c r="O19">
        <v>0.84426432847976685</v>
      </c>
      <c r="P19">
        <v>0.78592848777770996</v>
      </c>
      <c r="Q19">
        <v>0.72218108177185059</v>
      </c>
      <c r="R19">
        <v>0.68139773607254028</v>
      </c>
      <c r="S19">
        <v>0.58451074361801147</v>
      </c>
      <c r="T19">
        <v>0.40145984292030329</v>
      </c>
      <c r="U19">
        <v>0.49706408381462103</v>
      </c>
      <c r="V19">
        <v>0.512653648853302</v>
      </c>
      <c r="W19">
        <v>0.5477750301361084</v>
      </c>
      <c r="X19">
        <v>0.5316205620765686</v>
      </c>
      <c r="Y19">
        <v>0.68773233890533447</v>
      </c>
      <c r="Z19">
        <v>0.71597331762313843</v>
      </c>
      <c r="AA19">
        <v>0.69885671138763428</v>
      </c>
      <c r="AB19" t="s">
        <v>0</v>
      </c>
      <c r="AC19">
        <v>0.71517026424407959</v>
      </c>
      <c r="AD19">
        <v>0.74901342391967773</v>
      </c>
      <c r="AE19">
        <v>0.75032782554626465</v>
      </c>
      <c r="AF19">
        <v>0.71817934513092041</v>
      </c>
      <c r="AG19">
        <v>0.70940631628036499</v>
      </c>
      <c r="AH19">
        <v>0.7417682409286499</v>
      </c>
      <c r="AI19">
        <v>0.71398907899856567</v>
      </c>
      <c r="AJ19">
        <v>0.86463618278503418</v>
      </c>
      <c r="AK19">
        <v>0.68949997425079346</v>
      </c>
      <c r="AL19">
        <v>0.65579116344451904</v>
      </c>
      <c r="AM19">
        <v>0.55231386423110962</v>
      </c>
    </row>
    <row r="20" spans="1:39" x14ac:dyDescent="0.25">
      <c r="A20">
        <v>135.29087527412321</v>
      </c>
      <c r="B20">
        <v>48.474420009014153</v>
      </c>
      <c r="C20">
        <v>0.24682651460170749</v>
      </c>
      <c r="D20">
        <v>0.23113527894020081</v>
      </c>
      <c r="E20">
        <v>0.2283567488193512</v>
      </c>
      <c r="F20">
        <v>0.17404866218566889</v>
      </c>
      <c r="G20">
        <v>0.2030804306268692</v>
      </c>
      <c r="H20">
        <v>0.20802675187587741</v>
      </c>
      <c r="I20">
        <v>0.32080000638961792</v>
      </c>
      <c r="J20">
        <v>0.47911319136619568</v>
      </c>
      <c r="K20">
        <v>0.8035615086555481</v>
      </c>
      <c r="L20" t="s">
        <v>0</v>
      </c>
      <c r="M20">
        <v>0.83557695150375366</v>
      </c>
      <c r="N20">
        <v>0.81432938575744629</v>
      </c>
      <c r="O20">
        <v>0.84426432847976685</v>
      </c>
      <c r="P20">
        <v>0.78592848777770996</v>
      </c>
      <c r="Q20">
        <v>0.72218108177185059</v>
      </c>
      <c r="R20">
        <v>0.68139773607254028</v>
      </c>
      <c r="S20">
        <v>0.58451074361801147</v>
      </c>
      <c r="T20">
        <v>0.40145984292030329</v>
      </c>
      <c r="U20">
        <v>0.49706408381462103</v>
      </c>
      <c r="V20">
        <v>0.512653648853302</v>
      </c>
      <c r="W20">
        <v>0.5477750301361084</v>
      </c>
      <c r="X20">
        <v>0.5316205620765686</v>
      </c>
      <c r="Y20">
        <v>0.68773233890533447</v>
      </c>
      <c r="Z20">
        <v>0.71597331762313843</v>
      </c>
      <c r="AA20">
        <v>0.69885671138763428</v>
      </c>
      <c r="AB20" t="s">
        <v>0</v>
      </c>
      <c r="AC20">
        <v>0.71517026424407959</v>
      </c>
      <c r="AD20">
        <v>0.74901342391967773</v>
      </c>
      <c r="AE20">
        <v>0.75032782554626465</v>
      </c>
      <c r="AF20">
        <v>0.71817934513092041</v>
      </c>
      <c r="AG20">
        <v>0.70940631628036499</v>
      </c>
      <c r="AH20">
        <v>0.7417682409286499</v>
      </c>
      <c r="AI20">
        <v>0.71398907899856567</v>
      </c>
      <c r="AJ20">
        <v>0.86463618278503418</v>
      </c>
      <c r="AK20">
        <v>0.68949997425079346</v>
      </c>
      <c r="AL20">
        <v>0.65579116344451904</v>
      </c>
      <c r="AM20">
        <v>0.55231386423110962</v>
      </c>
    </row>
    <row r="21" spans="1:39" x14ac:dyDescent="0.25">
      <c r="A21">
        <v>135.29110353548731</v>
      </c>
      <c r="B21">
        <v>48.474420009014153</v>
      </c>
      <c r="C21">
        <v>0.2458795756101608</v>
      </c>
      <c r="D21">
        <v>0.21791233122348791</v>
      </c>
      <c r="E21">
        <v>0.22267976403236389</v>
      </c>
      <c r="F21">
        <v>0.19659678637981409</v>
      </c>
      <c r="G21">
        <v>0.24869182705879209</v>
      </c>
      <c r="H21">
        <v>0.232233926653862</v>
      </c>
      <c r="I21">
        <v>0.35233160853385931</v>
      </c>
      <c r="J21">
        <v>0.47398567199707031</v>
      </c>
      <c r="K21">
        <v>0.78327316045761108</v>
      </c>
      <c r="L21" t="s">
        <v>0</v>
      </c>
      <c r="M21">
        <v>0.8068658709526062</v>
      </c>
      <c r="N21">
        <v>0.76049268245697021</v>
      </c>
      <c r="O21">
        <v>0.81576251983642578</v>
      </c>
      <c r="P21">
        <v>0.77497017383575439</v>
      </c>
      <c r="Q21">
        <v>0.69320785999298096</v>
      </c>
      <c r="R21">
        <v>0.67199373245239258</v>
      </c>
      <c r="S21">
        <v>0.57452362775802612</v>
      </c>
      <c r="T21">
        <v>0.40856802463531489</v>
      </c>
      <c r="U21">
        <v>0.47917211055755621</v>
      </c>
      <c r="V21">
        <v>0.50132501125335693</v>
      </c>
      <c r="W21">
        <v>0.51794177293777466</v>
      </c>
      <c r="X21">
        <v>0.50889325141906738</v>
      </c>
      <c r="Y21">
        <v>0.65383660793304443</v>
      </c>
      <c r="Z21">
        <v>0.67240482568740845</v>
      </c>
      <c r="AA21">
        <v>0.66780155897140503</v>
      </c>
      <c r="AB21" t="s">
        <v>0</v>
      </c>
      <c r="AC21">
        <v>0.6739811897277832</v>
      </c>
      <c r="AD21">
        <v>0.71764075756072998</v>
      </c>
      <c r="AE21">
        <v>0.70575577020645142</v>
      </c>
      <c r="AF21">
        <v>0.65833097696304321</v>
      </c>
      <c r="AG21">
        <v>0.64233577251434326</v>
      </c>
      <c r="AH21">
        <v>0.6989133358001709</v>
      </c>
      <c r="AI21">
        <v>0.6624605655670166</v>
      </c>
      <c r="AJ21">
        <v>0.79638010263442993</v>
      </c>
      <c r="AK21">
        <v>0.63636362552642822</v>
      </c>
      <c r="AL21">
        <v>0.57641196250915527</v>
      </c>
      <c r="AM21">
        <v>0.49030905961990362</v>
      </c>
    </row>
    <row r="22" spans="1:39" x14ac:dyDescent="0.25">
      <c r="A22">
        <v>135.29133179685149</v>
      </c>
      <c r="B22">
        <v>48.474420009014153</v>
      </c>
      <c r="C22">
        <v>0.2155541926622391</v>
      </c>
      <c r="D22">
        <v>0.19869707524776459</v>
      </c>
      <c r="E22">
        <v>0.20363849401473999</v>
      </c>
      <c r="F22">
        <v>0.20769231021404269</v>
      </c>
      <c r="G22">
        <v>0.27447745203971857</v>
      </c>
      <c r="H22">
        <v>0.27658164501190191</v>
      </c>
      <c r="I22">
        <v>0.39621409773826599</v>
      </c>
      <c r="J22">
        <v>0.49925997853279108</v>
      </c>
      <c r="K22">
        <v>0.72732269763946533</v>
      </c>
      <c r="L22" t="s">
        <v>0</v>
      </c>
      <c r="M22">
        <v>0.73957276344299316</v>
      </c>
      <c r="N22">
        <v>0.73029941320419312</v>
      </c>
      <c r="O22">
        <v>0.79525917768478394</v>
      </c>
      <c r="P22">
        <v>0.73714286088943481</v>
      </c>
      <c r="Q22">
        <v>0.69465649127960205</v>
      </c>
      <c r="R22">
        <v>0.70929020643234253</v>
      </c>
      <c r="S22">
        <v>0.61278682947158813</v>
      </c>
      <c r="T22">
        <v>0.42947760224342352</v>
      </c>
      <c r="U22">
        <v>0.56672906875610352</v>
      </c>
      <c r="V22">
        <v>0.49528643488883972</v>
      </c>
      <c r="W22">
        <v>0.5132032036781311</v>
      </c>
      <c r="X22">
        <v>0.5485498309135437</v>
      </c>
      <c r="Y22">
        <v>0.63057327270507813</v>
      </c>
      <c r="Z22">
        <v>0.64074075222015381</v>
      </c>
      <c r="AA22">
        <v>0.63604938983917236</v>
      </c>
      <c r="AB22" t="s">
        <v>0</v>
      </c>
      <c r="AC22">
        <v>0.67504185438156128</v>
      </c>
      <c r="AD22">
        <v>0.67858129739761353</v>
      </c>
      <c r="AE22">
        <v>0.66759622097015381</v>
      </c>
      <c r="AF22">
        <v>0.61208921670913696</v>
      </c>
      <c r="AG22">
        <v>0.5998803973197937</v>
      </c>
      <c r="AH22">
        <v>0.63631284236907959</v>
      </c>
      <c r="AI22">
        <v>0.58643877506256104</v>
      </c>
      <c r="AJ22">
        <v>0.77066665887832642</v>
      </c>
      <c r="AK22">
        <v>0.55592012405395508</v>
      </c>
      <c r="AL22">
        <v>0.49792531132698059</v>
      </c>
      <c r="AM22">
        <v>0.43512335419654852</v>
      </c>
    </row>
    <row r="23" spans="1:39" x14ac:dyDescent="0.25">
      <c r="A23">
        <v>135.2890491832097</v>
      </c>
      <c r="B23">
        <v>48.474191747649968</v>
      </c>
      <c r="C23">
        <v>0.2312258780002594</v>
      </c>
      <c r="D23">
        <v>0.20727705955505371</v>
      </c>
      <c r="E23">
        <v>0.20446303486824041</v>
      </c>
      <c r="F23">
        <v>0.2018548846244812</v>
      </c>
      <c r="G23">
        <v>0.23044285178184509</v>
      </c>
      <c r="H23">
        <v>0.27006086707115168</v>
      </c>
      <c r="I23">
        <v>0.33022713661193848</v>
      </c>
      <c r="J23">
        <v>0.41892194747924799</v>
      </c>
      <c r="K23">
        <v>0.49451085925102228</v>
      </c>
      <c r="L23" t="s">
        <v>0</v>
      </c>
      <c r="M23">
        <v>0.50707441568374634</v>
      </c>
      <c r="N23">
        <v>0.54568946361541748</v>
      </c>
      <c r="O23">
        <v>0.64909559488296509</v>
      </c>
      <c r="P23">
        <v>0.64338058233261108</v>
      </c>
      <c r="Q23">
        <v>0.63407409191131592</v>
      </c>
      <c r="R23">
        <v>0.59236681461334229</v>
      </c>
      <c r="S23">
        <v>0.29886195063590998</v>
      </c>
      <c r="T23">
        <v>0.28342515230178827</v>
      </c>
      <c r="U23">
        <v>0.34352254867553711</v>
      </c>
      <c r="V23">
        <v>0.37410071492195129</v>
      </c>
      <c r="W23">
        <v>0.3706544041633606</v>
      </c>
      <c r="X23">
        <v>0.33145922422409058</v>
      </c>
      <c r="Y23">
        <v>0.41428571939468378</v>
      </c>
      <c r="Z23">
        <v>0.42728137969970698</v>
      </c>
      <c r="AA23">
        <v>0.37856829166412348</v>
      </c>
      <c r="AB23" t="s">
        <v>0</v>
      </c>
      <c r="AC23">
        <v>0.45847177505493159</v>
      </c>
      <c r="AD23">
        <v>0.44971892237663269</v>
      </c>
      <c r="AE23">
        <v>0.38068395853042603</v>
      </c>
      <c r="AF23">
        <v>0.33070865273475653</v>
      </c>
      <c r="AG23">
        <v>0.27468881011009222</v>
      </c>
      <c r="AH23">
        <v>0.33186084032058721</v>
      </c>
      <c r="AI23">
        <v>0.2892804741859436</v>
      </c>
      <c r="AJ23">
        <v>0.46674183011054993</v>
      </c>
      <c r="AK23">
        <v>0.32745254039764399</v>
      </c>
      <c r="AL23">
        <v>0.24971687793731689</v>
      </c>
      <c r="AM23">
        <v>0.24099722504615781</v>
      </c>
    </row>
    <row r="24" spans="1:39" x14ac:dyDescent="0.25">
      <c r="A24">
        <v>135.28927744457391</v>
      </c>
      <c r="B24">
        <v>48.474191747649968</v>
      </c>
      <c r="C24">
        <v>0.203247144818306</v>
      </c>
      <c r="D24">
        <v>0.1853199899196625</v>
      </c>
      <c r="E24">
        <v>0.1961560249328613</v>
      </c>
      <c r="F24">
        <v>0.21445782482624051</v>
      </c>
      <c r="G24">
        <v>0.21013081073760989</v>
      </c>
      <c r="H24">
        <v>0.24446085095405579</v>
      </c>
      <c r="I24">
        <v>0.32471483945846558</v>
      </c>
      <c r="J24">
        <v>0.41649988293647772</v>
      </c>
      <c r="K24">
        <v>0.65064477920532227</v>
      </c>
      <c r="L24" t="s">
        <v>0</v>
      </c>
      <c r="M24">
        <v>0.63036960363388062</v>
      </c>
      <c r="N24">
        <v>0.618499755859375</v>
      </c>
      <c r="O24">
        <v>0.73391813039779663</v>
      </c>
      <c r="P24">
        <v>0.66049706935882568</v>
      </c>
      <c r="Q24">
        <v>0.62838709354400635</v>
      </c>
      <c r="R24">
        <v>0.56543076038360596</v>
      </c>
      <c r="S24">
        <v>0.54563325643539429</v>
      </c>
      <c r="T24">
        <v>0.44145050644874573</v>
      </c>
      <c r="U24">
        <v>0.45280897617340088</v>
      </c>
      <c r="V24">
        <v>0.44799798727035522</v>
      </c>
      <c r="W24">
        <v>0.4968017041683197</v>
      </c>
      <c r="X24">
        <v>0.47659361362457281</v>
      </c>
      <c r="Y24">
        <v>0.62772077322006226</v>
      </c>
      <c r="Z24">
        <v>0.63617134094238281</v>
      </c>
      <c r="AA24">
        <v>0.61888021230697632</v>
      </c>
      <c r="AB24" t="s">
        <v>0</v>
      </c>
      <c r="AC24">
        <v>0.64532017707824707</v>
      </c>
      <c r="AD24">
        <v>0.64629846811294556</v>
      </c>
      <c r="AE24">
        <v>0.64264792203903198</v>
      </c>
      <c r="AF24">
        <v>0.61563712358474731</v>
      </c>
      <c r="AG24">
        <v>0.63147354125976563</v>
      </c>
      <c r="AH24">
        <v>0.61589401960372925</v>
      </c>
      <c r="AI24">
        <v>0.58282208442687988</v>
      </c>
      <c r="AJ24">
        <v>0.80057305097579956</v>
      </c>
      <c r="AK24">
        <v>0.56208628416061401</v>
      </c>
      <c r="AL24">
        <v>0.50866895914077759</v>
      </c>
      <c r="AM24">
        <v>0.42749053239822388</v>
      </c>
    </row>
    <row r="25" spans="1:39" x14ac:dyDescent="0.25">
      <c r="A25">
        <v>135.28950570593801</v>
      </c>
      <c r="B25">
        <v>48.474191747649968</v>
      </c>
      <c r="C25">
        <v>0.203247144818306</v>
      </c>
      <c r="D25">
        <v>0.1853199899196625</v>
      </c>
      <c r="E25">
        <v>0.1961560249328613</v>
      </c>
      <c r="F25">
        <v>0.21445782482624051</v>
      </c>
      <c r="G25">
        <v>0.21013081073760989</v>
      </c>
      <c r="H25">
        <v>0.24446085095405579</v>
      </c>
      <c r="I25">
        <v>0.32471483945846558</v>
      </c>
      <c r="J25">
        <v>0.41649988293647772</v>
      </c>
      <c r="K25">
        <v>0.65064477920532227</v>
      </c>
      <c r="L25" t="s">
        <v>0</v>
      </c>
      <c r="M25">
        <v>0.63036960363388062</v>
      </c>
      <c r="N25">
        <v>0.618499755859375</v>
      </c>
      <c r="O25">
        <v>0.73391813039779663</v>
      </c>
      <c r="P25">
        <v>0.66049706935882568</v>
      </c>
      <c r="Q25">
        <v>0.62838709354400635</v>
      </c>
      <c r="R25">
        <v>0.56543076038360596</v>
      </c>
      <c r="S25">
        <v>0.54563325643539429</v>
      </c>
      <c r="T25">
        <v>0.44145050644874573</v>
      </c>
      <c r="U25">
        <v>0.45280897617340088</v>
      </c>
      <c r="V25">
        <v>0.44799798727035522</v>
      </c>
      <c r="W25">
        <v>0.4968017041683197</v>
      </c>
      <c r="X25">
        <v>0.47659361362457281</v>
      </c>
      <c r="Y25">
        <v>0.62772077322006226</v>
      </c>
      <c r="Z25">
        <v>0.63617134094238281</v>
      </c>
      <c r="AA25">
        <v>0.61888021230697632</v>
      </c>
      <c r="AB25" t="s">
        <v>0</v>
      </c>
      <c r="AC25">
        <v>0.64532017707824707</v>
      </c>
      <c r="AD25">
        <v>0.64629846811294556</v>
      </c>
      <c r="AE25">
        <v>0.64264792203903198</v>
      </c>
      <c r="AF25">
        <v>0.61563712358474731</v>
      </c>
      <c r="AG25">
        <v>0.63147354125976563</v>
      </c>
      <c r="AH25">
        <v>0.61589401960372925</v>
      </c>
      <c r="AI25">
        <v>0.58282208442687988</v>
      </c>
      <c r="AJ25">
        <v>0.80057305097579956</v>
      </c>
      <c r="AK25">
        <v>0.56208628416061401</v>
      </c>
      <c r="AL25">
        <v>0.50866895914077759</v>
      </c>
      <c r="AM25">
        <v>0.42749053239822388</v>
      </c>
    </row>
    <row r="26" spans="1:39" x14ac:dyDescent="0.25">
      <c r="A26">
        <v>135.2897339673022</v>
      </c>
      <c r="B26">
        <v>48.474191747649968</v>
      </c>
      <c r="C26">
        <v>0.21081408858299261</v>
      </c>
      <c r="D26">
        <v>0.19788095355033869</v>
      </c>
      <c r="E26">
        <v>0.1856639236211777</v>
      </c>
      <c r="F26">
        <v>0.1793048977851868</v>
      </c>
      <c r="G26">
        <v>0.186422124505043</v>
      </c>
      <c r="H26">
        <v>0.19257703423500061</v>
      </c>
      <c r="I26">
        <v>0.29042387008666992</v>
      </c>
      <c r="J26">
        <v>0.4283795952796936</v>
      </c>
      <c r="K26">
        <v>0.68594032526016235</v>
      </c>
      <c r="L26" t="s">
        <v>0</v>
      </c>
      <c r="M26">
        <v>0.73503381013870239</v>
      </c>
      <c r="N26">
        <v>0.72905528545379639</v>
      </c>
      <c r="O26">
        <v>0.79354125261306763</v>
      </c>
      <c r="P26">
        <v>0.69577914476394653</v>
      </c>
      <c r="Q26">
        <v>0.68115943670272827</v>
      </c>
      <c r="R26">
        <v>0.65901106595993042</v>
      </c>
      <c r="S26">
        <v>0.55610835552215576</v>
      </c>
      <c r="T26">
        <v>0.47719636559486389</v>
      </c>
      <c r="U26">
        <v>0.50529837608337402</v>
      </c>
      <c r="V26">
        <v>0.51128405332565308</v>
      </c>
      <c r="W26">
        <v>0.54783874750137329</v>
      </c>
      <c r="X26">
        <v>0.54930990934371948</v>
      </c>
      <c r="Y26">
        <v>0.66777068376541138</v>
      </c>
      <c r="Z26">
        <v>0.67594802379608154</v>
      </c>
      <c r="AA26">
        <v>0.65802848339080811</v>
      </c>
      <c r="AB26" t="s">
        <v>0</v>
      </c>
      <c r="AC26">
        <v>0.68338555097579956</v>
      </c>
      <c r="AD26">
        <v>0.7019960880279541</v>
      </c>
      <c r="AE26">
        <v>0.69567692279815674</v>
      </c>
      <c r="AF26">
        <v>0.70548129081726074</v>
      </c>
      <c r="AG26">
        <v>0.72089183330535889</v>
      </c>
      <c r="AH26">
        <v>0.67552125453948975</v>
      </c>
      <c r="AI26">
        <v>0.66684693098068237</v>
      </c>
      <c r="AJ26">
        <v>0.86358636617660522</v>
      </c>
      <c r="AK26">
        <v>0.6269221305847168</v>
      </c>
      <c r="AL26">
        <v>0.66192734241485596</v>
      </c>
      <c r="AM26">
        <v>0.56068205833435059</v>
      </c>
    </row>
    <row r="27" spans="1:39" x14ac:dyDescent="0.25">
      <c r="A27">
        <v>135.28996222866641</v>
      </c>
      <c r="B27">
        <v>48.474191747649968</v>
      </c>
      <c r="C27">
        <v>0.238187700510025</v>
      </c>
      <c r="D27">
        <v>0.23527431488037109</v>
      </c>
      <c r="E27">
        <v>0.2193308621644974</v>
      </c>
      <c r="F27">
        <v>0.20992676913738251</v>
      </c>
      <c r="G27">
        <v>0.17319360375404361</v>
      </c>
      <c r="H27">
        <v>0.19949011504650119</v>
      </c>
      <c r="I27">
        <v>0.30445057153701782</v>
      </c>
      <c r="J27">
        <v>0.46507352590560908</v>
      </c>
      <c r="K27">
        <v>0.74191749095916748</v>
      </c>
      <c r="L27" t="s">
        <v>0</v>
      </c>
      <c r="M27">
        <v>0.79548156261444092</v>
      </c>
      <c r="N27">
        <v>0.81860369443893433</v>
      </c>
      <c r="O27">
        <v>0.84366577863693237</v>
      </c>
      <c r="P27">
        <v>0.75229799747467041</v>
      </c>
      <c r="Q27">
        <v>0.73071324825286865</v>
      </c>
      <c r="R27">
        <v>0.70734149217605591</v>
      </c>
      <c r="S27">
        <v>0.59408032894134521</v>
      </c>
      <c r="T27">
        <v>0.50342309474945068</v>
      </c>
      <c r="U27">
        <v>0.51492929458618164</v>
      </c>
      <c r="V27">
        <v>0.50819671154022217</v>
      </c>
      <c r="W27">
        <v>0.55444842576980591</v>
      </c>
      <c r="X27">
        <v>0.55710721015930176</v>
      </c>
      <c r="Y27">
        <v>0.70473814010620117</v>
      </c>
      <c r="Z27">
        <v>0.71331948041915894</v>
      </c>
      <c r="AA27">
        <v>0.70472443103790283</v>
      </c>
      <c r="AB27" t="s">
        <v>0</v>
      </c>
      <c r="AC27">
        <v>0.73619633913040161</v>
      </c>
      <c r="AD27">
        <v>0.75657719373703003</v>
      </c>
      <c r="AE27">
        <v>0.75218427181243896</v>
      </c>
      <c r="AF27">
        <v>0.74954533576965332</v>
      </c>
      <c r="AG27">
        <v>0.74539798498153687</v>
      </c>
      <c r="AH27">
        <v>0.72610098123550415</v>
      </c>
      <c r="AI27">
        <v>0.72313946485519409</v>
      </c>
      <c r="AJ27">
        <v>0.89522343873977661</v>
      </c>
      <c r="AK27">
        <v>0.70541483163833618</v>
      </c>
      <c r="AL27">
        <v>0.70645493268966675</v>
      </c>
      <c r="AM27">
        <v>0.59262853860855103</v>
      </c>
    </row>
    <row r="28" spans="1:39" x14ac:dyDescent="0.25">
      <c r="A28">
        <v>135.2901904900306</v>
      </c>
      <c r="B28">
        <v>48.474191747649968</v>
      </c>
      <c r="C28">
        <v>0.25400614738464361</v>
      </c>
      <c r="D28">
        <v>0.2301963418722153</v>
      </c>
      <c r="E28">
        <v>0.22125039994716639</v>
      </c>
      <c r="F28">
        <v>0.19187359511852259</v>
      </c>
      <c r="G28">
        <v>0.1790392994880676</v>
      </c>
      <c r="H28">
        <v>0.19201995432376859</v>
      </c>
      <c r="I28">
        <v>0.30345100164413452</v>
      </c>
      <c r="J28">
        <v>0.48320293426513672</v>
      </c>
      <c r="K28">
        <v>0.7858319878578186</v>
      </c>
      <c r="L28" t="s">
        <v>0</v>
      </c>
      <c r="M28">
        <v>0.83617907762527466</v>
      </c>
      <c r="N28">
        <v>0.84879446029663086</v>
      </c>
      <c r="O28">
        <v>0.85787039995193481</v>
      </c>
      <c r="P28">
        <v>0.77942883968353271</v>
      </c>
      <c r="Q28">
        <v>0.74853390455245972</v>
      </c>
      <c r="R28">
        <v>0.71933269500732422</v>
      </c>
      <c r="S28">
        <v>0.59697353839874268</v>
      </c>
      <c r="T28">
        <v>0.52493077516555786</v>
      </c>
      <c r="U28">
        <v>0.51241761445999146</v>
      </c>
      <c r="V28">
        <v>0.52083331346511841</v>
      </c>
      <c r="W28">
        <v>0.55889838933944702</v>
      </c>
      <c r="X28">
        <v>0.56168431043624878</v>
      </c>
      <c r="Y28">
        <v>0.71492314338684082</v>
      </c>
      <c r="Z28">
        <v>0.73371696472167969</v>
      </c>
      <c r="AA28">
        <v>0.71587342023849487</v>
      </c>
      <c r="AB28" t="s">
        <v>0</v>
      </c>
      <c r="AC28">
        <v>0.73568284511566162</v>
      </c>
      <c r="AD28">
        <v>0.76494842767715454</v>
      </c>
      <c r="AE28">
        <v>0.7656090259552002</v>
      </c>
      <c r="AF28">
        <v>0.75377756357192993</v>
      </c>
      <c r="AG28">
        <v>0.75810915231704712</v>
      </c>
      <c r="AH28">
        <v>0.75114506483078003</v>
      </c>
      <c r="AI28">
        <v>0.74612545967102051</v>
      </c>
      <c r="AJ28">
        <v>0.90690207481384277</v>
      </c>
      <c r="AK28">
        <v>0.72367149591445923</v>
      </c>
      <c r="AL28">
        <v>0.71457487344741821</v>
      </c>
      <c r="AM28">
        <v>0.60903686285018921</v>
      </c>
    </row>
    <row r="29" spans="1:39" x14ac:dyDescent="0.25">
      <c r="A29">
        <v>135.29041875139481</v>
      </c>
      <c r="B29">
        <v>48.474191747649968</v>
      </c>
      <c r="C29">
        <v>0.2292243838310242</v>
      </c>
      <c r="D29">
        <v>0.2165625989437103</v>
      </c>
      <c r="E29">
        <v>0.208387091755867</v>
      </c>
      <c r="F29">
        <v>0.18236473202705381</v>
      </c>
      <c r="G29">
        <v>0.17804478108882901</v>
      </c>
      <c r="H29">
        <v>0.20670038461685181</v>
      </c>
      <c r="I29">
        <v>0.30097848176956182</v>
      </c>
      <c r="J29">
        <v>0.483024001121521</v>
      </c>
      <c r="K29">
        <v>0.81331878900527954</v>
      </c>
      <c r="L29" t="s">
        <v>0</v>
      </c>
      <c r="M29">
        <v>0.85456210374832153</v>
      </c>
      <c r="N29">
        <v>0.84859734773635864</v>
      </c>
      <c r="O29">
        <v>0.86230558156967163</v>
      </c>
      <c r="P29">
        <v>0.79391735792160034</v>
      </c>
      <c r="Q29">
        <v>0.7462276816368103</v>
      </c>
      <c r="R29">
        <v>0.70598208904266357</v>
      </c>
      <c r="S29">
        <v>0.5914192795753479</v>
      </c>
      <c r="T29">
        <v>0.45503115653991699</v>
      </c>
      <c r="U29">
        <v>0.50397217273712158</v>
      </c>
      <c r="V29">
        <v>0.51092761754989624</v>
      </c>
      <c r="W29">
        <v>0.54696381092071533</v>
      </c>
      <c r="X29">
        <v>0.54498904943466187</v>
      </c>
      <c r="Y29">
        <v>0.70337522029876709</v>
      </c>
      <c r="Z29">
        <v>0.72467130422592163</v>
      </c>
      <c r="AA29">
        <v>0.71270716190338135</v>
      </c>
      <c r="AB29" t="s">
        <v>0</v>
      </c>
      <c r="AC29">
        <v>0.74096387624740601</v>
      </c>
      <c r="AD29">
        <v>0.75987684726715088</v>
      </c>
      <c r="AE29">
        <v>0.75726926326751709</v>
      </c>
      <c r="AF29">
        <v>0.75830078125</v>
      </c>
      <c r="AG29">
        <v>0.76392775774002075</v>
      </c>
      <c r="AH29">
        <v>0.75860351324081421</v>
      </c>
      <c r="AI29">
        <v>0.73864191770553589</v>
      </c>
      <c r="AJ29">
        <v>0.93806922435760498</v>
      </c>
      <c r="AK29">
        <v>0.71798563003540039</v>
      </c>
      <c r="AL29">
        <v>0.73074048757553101</v>
      </c>
      <c r="AM29">
        <v>0.61647117137908936</v>
      </c>
    </row>
    <row r="30" spans="1:39" x14ac:dyDescent="0.25">
      <c r="A30">
        <v>135.290647012759</v>
      </c>
      <c r="B30">
        <v>48.474191747649968</v>
      </c>
      <c r="C30">
        <v>0.22739917039871221</v>
      </c>
      <c r="D30">
        <v>0.2131362855434418</v>
      </c>
      <c r="E30">
        <v>0.20090003311634061</v>
      </c>
      <c r="F30">
        <v>0.19781981408596039</v>
      </c>
      <c r="G30">
        <v>0.18784838914871221</v>
      </c>
      <c r="H30">
        <v>0.19374796748161319</v>
      </c>
      <c r="I30">
        <v>0.31728491187095642</v>
      </c>
      <c r="J30">
        <v>0.49239501357078552</v>
      </c>
      <c r="K30">
        <v>0.80774509906768799</v>
      </c>
      <c r="L30" t="s">
        <v>0</v>
      </c>
      <c r="M30">
        <v>0.85268473625183105</v>
      </c>
      <c r="N30">
        <v>0.84504431486129761</v>
      </c>
      <c r="O30">
        <v>0.86063516139984131</v>
      </c>
      <c r="P30">
        <v>0.79009276628494263</v>
      </c>
      <c r="Q30">
        <v>0.74283719062805176</v>
      </c>
      <c r="R30">
        <v>0.70878046751022339</v>
      </c>
      <c r="S30">
        <v>0.58508509397506714</v>
      </c>
      <c r="T30">
        <v>0.42489644885063171</v>
      </c>
      <c r="U30">
        <v>0.49260354042053223</v>
      </c>
      <c r="V30">
        <v>0.50489842891693115</v>
      </c>
      <c r="W30">
        <v>0.54233211278915405</v>
      </c>
      <c r="X30">
        <v>0.5440714955329895</v>
      </c>
      <c r="Y30">
        <v>0.68743866682052612</v>
      </c>
      <c r="Z30">
        <v>0.7109336256980896</v>
      </c>
      <c r="AA30">
        <v>0.69348293542861938</v>
      </c>
      <c r="AB30" t="s">
        <v>0</v>
      </c>
      <c r="AC30">
        <v>0.73116689920425415</v>
      </c>
      <c r="AD30">
        <v>0.75296789407730103</v>
      </c>
      <c r="AE30">
        <v>0.75482231378555298</v>
      </c>
      <c r="AF30">
        <v>0.75566750764846802</v>
      </c>
      <c r="AG30">
        <v>0.76491767168045044</v>
      </c>
      <c r="AH30">
        <v>0.75278055667877197</v>
      </c>
      <c r="AI30">
        <v>0.74267578125</v>
      </c>
      <c r="AJ30">
        <v>0.99568963050842285</v>
      </c>
      <c r="AK30">
        <v>0.71490383148193359</v>
      </c>
      <c r="AL30">
        <v>0.72084808349609375</v>
      </c>
      <c r="AM30">
        <v>0.62003368139266968</v>
      </c>
    </row>
    <row r="31" spans="1:39" x14ac:dyDescent="0.25">
      <c r="A31">
        <v>135.29087527412321</v>
      </c>
      <c r="B31">
        <v>48.474191747649968</v>
      </c>
      <c r="C31">
        <v>0.22739917039871221</v>
      </c>
      <c r="D31">
        <v>0.2131362855434418</v>
      </c>
      <c r="E31">
        <v>0.20090003311634061</v>
      </c>
      <c r="F31">
        <v>0.19781981408596039</v>
      </c>
      <c r="G31">
        <v>0.18784838914871221</v>
      </c>
      <c r="H31">
        <v>0.19374796748161319</v>
      </c>
      <c r="I31">
        <v>0.31728491187095642</v>
      </c>
      <c r="J31">
        <v>0.49239501357078552</v>
      </c>
      <c r="K31">
        <v>0.80774509906768799</v>
      </c>
      <c r="L31" t="s">
        <v>0</v>
      </c>
      <c r="M31">
        <v>0.85268473625183105</v>
      </c>
      <c r="N31">
        <v>0.84504431486129761</v>
      </c>
      <c r="O31">
        <v>0.86063516139984131</v>
      </c>
      <c r="P31">
        <v>0.79009276628494263</v>
      </c>
      <c r="Q31">
        <v>0.74283719062805176</v>
      </c>
      <c r="R31">
        <v>0.70878046751022339</v>
      </c>
      <c r="S31">
        <v>0.58508509397506714</v>
      </c>
      <c r="T31">
        <v>0.42489644885063171</v>
      </c>
      <c r="U31">
        <v>0.49260354042053223</v>
      </c>
      <c r="V31">
        <v>0.50489842891693115</v>
      </c>
      <c r="W31">
        <v>0.54233211278915405</v>
      </c>
      <c r="X31">
        <v>0.5440714955329895</v>
      </c>
      <c r="Y31">
        <v>0.68743866682052612</v>
      </c>
      <c r="Z31">
        <v>0.7109336256980896</v>
      </c>
      <c r="AA31">
        <v>0.69348293542861938</v>
      </c>
      <c r="AB31" t="s">
        <v>0</v>
      </c>
      <c r="AC31">
        <v>0.73116689920425415</v>
      </c>
      <c r="AD31">
        <v>0.75296789407730103</v>
      </c>
      <c r="AE31">
        <v>0.75482231378555298</v>
      </c>
      <c r="AF31">
        <v>0.75566750764846802</v>
      </c>
      <c r="AG31">
        <v>0.76491767168045044</v>
      </c>
      <c r="AH31">
        <v>0.75278055667877197</v>
      </c>
      <c r="AI31">
        <v>0.74267578125</v>
      </c>
      <c r="AJ31">
        <v>0.99568963050842285</v>
      </c>
      <c r="AK31">
        <v>0.71490383148193359</v>
      </c>
      <c r="AL31">
        <v>0.72084808349609375</v>
      </c>
      <c r="AM31">
        <v>0.62003368139266968</v>
      </c>
    </row>
    <row r="32" spans="1:39" x14ac:dyDescent="0.25">
      <c r="A32">
        <v>135.29110353548731</v>
      </c>
      <c r="B32">
        <v>48.474191747649968</v>
      </c>
      <c r="C32">
        <v>0.24497126042842859</v>
      </c>
      <c r="D32">
        <v>0.22024807333946231</v>
      </c>
      <c r="E32">
        <v>0.21784435212612149</v>
      </c>
      <c r="F32">
        <v>0.17867165803909299</v>
      </c>
      <c r="G32">
        <v>0.19003115594387049</v>
      </c>
      <c r="H32">
        <v>0.19839142262935641</v>
      </c>
      <c r="I32">
        <v>0.31006494164466858</v>
      </c>
      <c r="J32">
        <v>0.49264705181121832</v>
      </c>
      <c r="K32">
        <v>0.80377990007400513</v>
      </c>
      <c r="L32" t="s">
        <v>0</v>
      </c>
      <c r="M32">
        <v>0.85035574436187744</v>
      </c>
      <c r="N32">
        <v>0.84544503688812256</v>
      </c>
      <c r="O32">
        <v>0.85843163728713989</v>
      </c>
      <c r="P32">
        <v>0.79550564289093018</v>
      </c>
      <c r="Q32">
        <v>0.74214565753936768</v>
      </c>
      <c r="R32">
        <v>0.70212763547897339</v>
      </c>
      <c r="S32">
        <v>0.58938407897949219</v>
      </c>
      <c r="T32">
        <v>0.40446126461029053</v>
      </c>
      <c r="U32">
        <v>0.47713670134544373</v>
      </c>
      <c r="V32">
        <v>0.49401473999023438</v>
      </c>
      <c r="W32">
        <v>0.5244215726852417</v>
      </c>
      <c r="X32">
        <v>0.53970134258270264</v>
      </c>
      <c r="Y32">
        <v>0.70117646455764771</v>
      </c>
      <c r="Z32">
        <v>0.71315133571624756</v>
      </c>
      <c r="AA32">
        <v>0.71746695041656494</v>
      </c>
      <c r="AB32" t="s">
        <v>0</v>
      </c>
      <c r="AC32">
        <v>0.74709302186965942</v>
      </c>
      <c r="AD32">
        <v>0.76971215009689331</v>
      </c>
      <c r="AE32">
        <v>0.76921176910400391</v>
      </c>
      <c r="AF32">
        <v>0.75955456495285034</v>
      </c>
      <c r="AG32">
        <v>0.75665205717086792</v>
      </c>
      <c r="AH32">
        <v>0.7646479606628418</v>
      </c>
      <c r="AI32">
        <v>0.75073027610778809</v>
      </c>
      <c r="AJ32">
        <v>0.96371883153915405</v>
      </c>
      <c r="AK32">
        <v>0.73450487852096558</v>
      </c>
      <c r="AL32">
        <v>0.70991218090057373</v>
      </c>
      <c r="AM32">
        <v>0.59317904710769653</v>
      </c>
    </row>
    <row r="33" spans="1:39" x14ac:dyDescent="0.25">
      <c r="A33">
        <v>135.29133179685149</v>
      </c>
      <c r="B33">
        <v>48.474191747649968</v>
      </c>
      <c r="C33">
        <v>0.24539424479007721</v>
      </c>
      <c r="D33">
        <v>0.22070117294788361</v>
      </c>
      <c r="E33">
        <v>0.22273628413677221</v>
      </c>
      <c r="F33">
        <v>0.18491032719612119</v>
      </c>
      <c r="G33">
        <v>0.2031386196613312</v>
      </c>
      <c r="H33">
        <v>0.2083333283662796</v>
      </c>
      <c r="I33">
        <v>0.32788226008415222</v>
      </c>
      <c r="J33">
        <v>0.48552599549293518</v>
      </c>
      <c r="K33">
        <v>0.81442147493362427</v>
      </c>
      <c r="L33" t="s">
        <v>0</v>
      </c>
      <c r="M33">
        <v>0.84812486171722412</v>
      </c>
      <c r="N33">
        <v>0.81759238243103027</v>
      </c>
      <c r="O33">
        <v>0.84882581233978271</v>
      </c>
      <c r="P33">
        <v>0.78992545604705811</v>
      </c>
      <c r="Q33">
        <v>0.72629565000534058</v>
      </c>
      <c r="R33">
        <v>0.69191533327102661</v>
      </c>
      <c r="S33">
        <v>0.58659219741821289</v>
      </c>
      <c r="T33">
        <v>0.39223301410675049</v>
      </c>
      <c r="U33">
        <v>0.46438059210777283</v>
      </c>
      <c r="V33">
        <v>0.48971572518348688</v>
      </c>
      <c r="W33">
        <v>0.5288461446762085</v>
      </c>
      <c r="X33">
        <v>0.52031946182250977</v>
      </c>
      <c r="Y33">
        <v>0.70716512203216553</v>
      </c>
      <c r="Z33">
        <v>0.72584724426269531</v>
      </c>
      <c r="AA33">
        <v>0.72254061698913574</v>
      </c>
      <c r="AB33" t="s">
        <v>0</v>
      </c>
      <c r="AC33">
        <v>0.72052401304244995</v>
      </c>
      <c r="AD33">
        <v>0.76640486717224121</v>
      </c>
      <c r="AE33">
        <v>0.76533466577529907</v>
      </c>
      <c r="AF33">
        <v>0.72731930017471313</v>
      </c>
      <c r="AG33">
        <v>0.71183258295059204</v>
      </c>
      <c r="AH33">
        <v>0.75306171178817749</v>
      </c>
      <c r="AI33">
        <v>0.73598188161849976</v>
      </c>
      <c r="AJ33">
        <v>0.9103773832321167</v>
      </c>
      <c r="AK33">
        <v>0.71789884567260742</v>
      </c>
      <c r="AL33">
        <v>0.65393733978271484</v>
      </c>
      <c r="AM33">
        <v>0.5517241358757019</v>
      </c>
    </row>
    <row r="34" spans="1:39" x14ac:dyDescent="0.25">
      <c r="A34">
        <v>135.29156005821571</v>
      </c>
      <c r="B34">
        <v>48.474191747649968</v>
      </c>
      <c r="C34">
        <v>0.23065902292728421</v>
      </c>
      <c r="D34">
        <v>0.2140052318572998</v>
      </c>
      <c r="E34">
        <v>0.22631064057350159</v>
      </c>
      <c r="F34">
        <v>0.21417273581027979</v>
      </c>
      <c r="G34">
        <v>0.26072803139686579</v>
      </c>
      <c r="H34">
        <v>0.24619840085506439</v>
      </c>
      <c r="I34">
        <v>0.35300970077514648</v>
      </c>
      <c r="J34">
        <v>0.50062298774719238</v>
      </c>
      <c r="K34">
        <v>0.79858154058456421</v>
      </c>
      <c r="L34" t="s">
        <v>0</v>
      </c>
      <c r="M34">
        <v>0.82109540700912476</v>
      </c>
      <c r="N34">
        <v>0.78028935194015503</v>
      </c>
      <c r="O34">
        <v>0.82174688577651978</v>
      </c>
      <c r="P34">
        <v>0.77798640727996826</v>
      </c>
      <c r="Q34">
        <v>0.7194591760635376</v>
      </c>
      <c r="R34">
        <v>0.69709545373916626</v>
      </c>
      <c r="S34">
        <v>0.5973326563835144</v>
      </c>
      <c r="T34">
        <v>0.42905852198600769</v>
      </c>
      <c r="U34">
        <v>0.4992503821849823</v>
      </c>
      <c r="V34">
        <v>0.47965532541275019</v>
      </c>
      <c r="W34">
        <v>0.49756529927253718</v>
      </c>
      <c r="X34">
        <v>0.51762169599533081</v>
      </c>
      <c r="Y34">
        <v>0.65787529945373535</v>
      </c>
      <c r="Z34">
        <v>0.68297052383422852</v>
      </c>
      <c r="AA34">
        <v>0.67373090982437134</v>
      </c>
      <c r="AB34" t="s">
        <v>0</v>
      </c>
      <c r="AC34">
        <v>0.69799691438674927</v>
      </c>
      <c r="AD34">
        <v>0.7253844141960144</v>
      </c>
      <c r="AE34">
        <v>0.71832489967346191</v>
      </c>
      <c r="AF34">
        <v>0.66036701202392578</v>
      </c>
      <c r="AG34">
        <v>0.64446920156478882</v>
      </c>
      <c r="AH34">
        <v>0.70150834321975708</v>
      </c>
      <c r="AI34">
        <v>0.66190600395202637</v>
      </c>
      <c r="AJ34">
        <v>0.79063361883163452</v>
      </c>
      <c r="AK34">
        <v>0.64475023746490479</v>
      </c>
      <c r="AL34">
        <v>0.55279505252838135</v>
      </c>
      <c r="AM34">
        <v>0.46755319833755488</v>
      </c>
    </row>
    <row r="35" spans="1:39" x14ac:dyDescent="0.25">
      <c r="A35">
        <v>135.29178831957989</v>
      </c>
      <c r="B35">
        <v>48.474191747649968</v>
      </c>
      <c r="C35">
        <v>0.2176636457443237</v>
      </c>
      <c r="D35">
        <v>0.19889672100543981</v>
      </c>
      <c r="E35">
        <v>0.21600481867790219</v>
      </c>
      <c r="F35">
        <v>0.2164887338876724</v>
      </c>
      <c r="G35">
        <v>0.26300984621047968</v>
      </c>
      <c r="H35">
        <v>0.26694044470787048</v>
      </c>
      <c r="I35">
        <v>0.39162233471870422</v>
      </c>
      <c r="J35">
        <v>0.54227328300476074</v>
      </c>
      <c r="K35">
        <v>0.74761104583740234</v>
      </c>
      <c r="L35" t="s">
        <v>0</v>
      </c>
      <c r="M35">
        <v>0.76826566457748413</v>
      </c>
      <c r="N35">
        <v>0.76556950807571411</v>
      </c>
      <c r="O35">
        <v>0.81022638082504272</v>
      </c>
      <c r="P35">
        <v>0.7574581503868103</v>
      </c>
      <c r="Q35">
        <v>0.72779017686843872</v>
      </c>
      <c r="R35">
        <v>0.73542481660842896</v>
      </c>
      <c r="S35">
        <v>0.63918322324752808</v>
      </c>
      <c r="T35">
        <v>0.41392335295677191</v>
      </c>
      <c r="U35">
        <v>0.62403613328933716</v>
      </c>
      <c r="V35">
        <v>0.50714635848999023</v>
      </c>
      <c r="W35">
        <v>0.53871041536331177</v>
      </c>
      <c r="X35">
        <v>0.58654093742370605</v>
      </c>
      <c r="Y35">
        <v>0.6392437219619751</v>
      </c>
      <c r="Z35">
        <v>0.64806866645812988</v>
      </c>
      <c r="AA35">
        <v>0.63963037729263306</v>
      </c>
      <c r="AB35" t="s">
        <v>0</v>
      </c>
      <c r="AC35">
        <v>0.67449665069580078</v>
      </c>
      <c r="AD35">
        <v>0.6781609058380127</v>
      </c>
      <c r="AE35">
        <v>0.65891474485397339</v>
      </c>
      <c r="AF35">
        <v>0.61312413215637207</v>
      </c>
      <c r="AG35">
        <v>0.58719712495803833</v>
      </c>
      <c r="AH35">
        <v>0.62840908765792847</v>
      </c>
      <c r="AI35">
        <v>0.58971458673477173</v>
      </c>
      <c r="AJ35">
        <v>0.71962618827819824</v>
      </c>
      <c r="AK35">
        <v>0.56302523612976074</v>
      </c>
      <c r="AL35">
        <v>0.47371619939804083</v>
      </c>
      <c r="AM35">
        <v>0.42403236031532288</v>
      </c>
    </row>
    <row r="36" spans="1:39" x14ac:dyDescent="0.25">
      <c r="A36">
        <v>135.2890491832097</v>
      </c>
      <c r="B36">
        <v>48.473963486285783</v>
      </c>
      <c r="C36">
        <v>0.2263929545879364</v>
      </c>
      <c r="D36">
        <v>0.20894643664360049</v>
      </c>
      <c r="E36">
        <v>0.210671067237854</v>
      </c>
      <c r="F36">
        <v>0.18929921090602869</v>
      </c>
      <c r="G36">
        <v>0.21947148442268369</v>
      </c>
      <c r="H36">
        <v>0.25726264715194702</v>
      </c>
      <c r="I36">
        <v>0.32303813099861151</v>
      </c>
      <c r="J36">
        <v>0.40293711423873901</v>
      </c>
      <c r="K36">
        <v>0.49644309282302862</v>
      </c>
      <c r="L36" t="s">
        <v>0</v>
      </c>
      <c r="M36">
        <v>0.50258338451385498</v>
      </c>
      <c r="N36">
        <v>0.50339978933334351</v>
      </c>
      <c r="O36">
        <v>0.65509986877441406</v>
      </c>
      <c r="P36">
        <v>0.64273202419281006</v>
      </c>
      <c r="Q36">
        <v>0.6120150089263916</v>
      </c>
      <c r="R36">
        <v>0.51293212175369263</v>
      </c>
      <c r="S36">
        <v>0.33038565516471857</v>
      </c>
      <c r="T36">
        <v>0.32948267459869379</v>
      </c>
      <c r="U36">
        <v>0.36137279868125921</v>
      </c>
      <c r="V36">
        <v>0.36263114213943481</v>
      </c>
      <c r="W36">
        <v>0.36082983016967768</v>
      </c>
      <c r="X36">
        <v>0.33887937664985662</v>
      </c>
      <c r="Y36">
        <v>0.45924097299575811</v>
      </c>
      <c r="Z36">
        <v>0.45746466517448431</v>
      </c>
      <c r="AA36">
        <v>0.43712574243545532</v>
      </c>
      <c r="AB36" t="s">
        <v>0</v>
      </c>
      <c r="AC36">
        <v>0.50155764818191528</v>
      </c>
      <c r="AD36">
        <v>0.49341499805450439</v>
      </c>
      <c r="AE36">
        <v>0.45436036586761469</v>
      </c>
      <c r="AF36">
        <v>0.36261489987373352</v>
      </c>
      <c r="AG36">
        <v>0.32093265652656561</v>
      </c>
      <c r="AH36">
        <v>0.39972862601280212</v>
      </c>
      <c r="AI36">
        <v>0.35755258798599238</v>
      </c>
      <c r="AJ36">
        <v>0.52587991952896118</v>
      </c>
      <c r="AK36">
        <v>0.38107550144195562</v>
      </c>
      <c r="AL36">
        <v>0.2651773989200592</v>
      </c>
      <c r="AM36">
        <v>0.24305205047130579</v>
      </c>
    </row>
    <row r="37" spans="1:39" x14ac:dyDescent="0.25">
      <c r="A37">
        <v>135.28927744457391</v>
      </c>
      <c r="B37">
        <v>48.473963486285783</v>
      </c>
      <c r="C37">
        <v>0.1915980726480484</v>
      </c>
      <c r="D37">
        <v>0.18059913814067841</v>
      </c>
      <c r="E37">
        <v>0.19804930686950681</v>
      </c>
      <c r="F37">
        <v>0.22911050915718079</v>
      </c>
      <c r="G37">
        <v>0.19654788076877591</v>
      </c>
      <c r="H37">
        <v>0.218499630689621</v>
      </c>
      <c r="I37">
        <v>0.29693636298179632</v>
      </c>
      <c r="J37">
        <v>0.4247431755065918</v>
      </c>
      <c r="K37">
        <v>0.69208037853240967</v>
      </c>
      <c r="L37" t="s">
        <v>0</v>
      </c>
      <c r="M37">
        <v>0.6811373233795166</v>
      </c>
      <c r="N37">
        <v>0.63623726367950439</v>
      </c>
      <c r="O37">
        <v>0.75464040040969849</v>
      </c>
      <c r="P37">
        <v>0.70179134607315063</v>
      </c>
      <c r="Q37">
        <v>0.643951416015625</v>
      </c>
      <c r="R37">
        <v>0.61195683479309082</v>
      </c>
      <c r="S37">
        <v>0.57078653573989868</v>
      </c>
      <c r="T37">
        <v>0.52965128421783447</v>
      </c>
      <c r="U37">
        <v>0.48227956891059881</v>
      </c>
      <c r="V37">
        <v>0.48369428515434271</v>
      </c>
      <c r="W37">
        <v>0.52389836311340332</v>
      </c>
      <c r="X37">
        <v>0.51212197542190552</v>
      </c>
      <c r="Y37">
        <v>0.65142273902893066</v>
      </c>
      <c r="Z37">
        <v>0.66202461719512939</v>
      </c>
      <c r="AA37">
        <v>0.643199622631073</v>
      </c>
      <c r="AB37" t="s">
        <v>0</v>
      </c>
      <c r="AC37">
        <v>0.68503934144973755</v>
      </c>
      <c r="AD37">
        <v>0.67717671394348145</v>
      </c>
      <c r="AE37">
        <v>0.68568968772888184</v>
      </c>
      <c r="AF37">
        <v>0.64437955617904663</v>
      </c>
      <c r="AG37">
        <v>0.64223384857177734</v>
      </c>
      <c r="AH37">
        <v>0.64995801448822021</v>
      </c>
      <c r="AI37">
        <v>0.61201298236846924</v>
      </c>
      <c r="AJ37">
        <v>0.80983251333236694</v>
      </c>
      <c r="AK37">
        <v>0.58566975593566895</v>
      </c>
      <c r="AL37">
        <v>0.54639720916748047</v>
      </c>
      <c r="AM37">
        <v>0.46961051225662231</v>
      </c>
    </row>
    <row r="38" spans="1:39" x14ac:dyDescent="0.25">
      <c r="A38">
        <v>135.28950570593801</v>
      </c>
      <c r="B38">
        <v>48.473963486285783</v>
      </c>
      <c r="C38">
        <v>0.1915980726480484</v>
      </c>
      <c r="D38">
        <v>0.18059913814067841</v>
      </c>
      <c r="E38">
        <v>0.19804930686950681</v>
      </c>
      <c r="F38">
        <v>0.22911050915718079</v>
      </c>
      <c r="G38">
        <v>0.19654788076877591</v>
      </c>
      <c r="H38">
        <v>0.218499630689621</v>
      </c>
      <c r="I38">
        <v>0.29693636298179632</v>
      </c>
      <c r="J38">
        <v>0.4247431755065918</v>
      </c>
      <c r="K38">
        <v>0.69208037853240967</v>
      </c>
      <c r="L38" t="s">
        <v>0</v>
      </c>
      <c r="M38">
        <v>0.6811373233795166</v>
      </c>
      <c r="N38">
        <v>0.63623726367950439</v>
      </c>
      <c r="O38">
        <v>0.75464040040969849</v>
      </c>
      <c r="P38">
        <v>0.70179134607315063</v>
      </c>
      <c r="Q38">
        <v>0.643951416015625</v>
      </c>
      <c r="R38">
        <v>0.61195683479309082</v>
      </c>
      <c r="S38">
        <v>0.57078653573989868</v>
      </c>
      <c r="T38">
        <v>0.52965128421783447</v>
      </c>
      <c r="U38">
        <v>0.48227956891059881</v>
      </c>
      <c r="V38">
        <v>0.48369428515434271</v>
      </c>
      <c r="W38">
        <v>0.52389836311340332</v>
      </c>
      <c r="X38">
        <v>0.51212197542190552</v>
      </c>
      <c r="Y38">
        <v>0.65142273902893066</v>
      </c>
      <c r="Z38">
        <v>0.66202461719512939</v>
      </c>
      <c r="AA38">
        <v>0.643199622631073</v>
      </c>
      <c r="AB38" t="s">
        <v>0</v>
      </c>
      <c r="AC38">
        <v>0.68503934144973755</v>
      </c>
      <c r="AD38">
        <v>0.67717671394348145</v>
      </c>
      <c r="AE38">
        <v>0.68568968772888184</v>
      </c>
      <c r="AF38">
        <v>0.64437955617904663</v>
      </c>
      <c r="AG38">
        <v>0.64223384857177734</v>
      </c>
      <c r="AH38">
        <v>0.64995801448822021</v>
      </c>
      <c r="AI38">
        <v>0.61201298236846924</v>
      </c>
      <c r="AJ38">
        <v>0.80983251333236694</v>
      </c>
      <c r="AK38">
        <v>0.58566975593566895</v>
      </c>
      <c r="AL38">
        <v>0.54639720916748047</v>
      </c>
      <c r="AM38">
        <v>0.46961051225662231</v>
      </c>
    </row>
    <row r="39" spans="1:39" x14ac:dyDescent="0.25">
      <c r="A39">
        <v>135.2897339673022</v>
      </c>
      <c r="B39">
        <v>48.473963486285783</v>
      </c>
      <c r="C39">
        <v>0.2022408992052078</v>
      </c>
      <c r="D39">
        <v>0.18148668110370639</v>
      </c>
      <c r="E39">
        <v>0.1835958659648895</v>
      </c>
      <c r="F39">
        <v>0.19607843458652499</v>
      </c>
      <c r="G39">
        <v>0.16996258497238159</v>
      </c>
      <c r="H39">
        <v>0.19354838132858279</v>
      </c>
      <c r="I39">
        <v>0.28917983174324041</v>
      </c>
      <c r="J39">
        <v>0.41020053625106812</v>
      </c>
      <c r="K39">
        <v>0.72649574279785156</v>
      </c>
      <c r="L39" t="s">
        <v>0</v>
      </c>
      <c r="M39">
        <v>0.75915175676345825</v>
      </c>
      <c r="N39">
        <v>0.72094076871871948</v>
      </c>
      <c r="O39">
        <v>0.78247034549713135</v>
      </c>
      <c r="P39">
        <v>0.71027541160583496</v>
      </c>
      <c r="Q39">
        <v>0.6644788384437561</v>
      </c>
      <c r="R39">
        <v>0.63121354579925537</v>
      </c>
      <c r="S39">
        <v>0.54329806566238403</v>
      </c>
      <c r="T39">
        <v>0.49987521767616272</v>
      </c>
      <c r="U39">
        <v>0.47459086775779719</v>
      </c>
      <c r="V39">
        <v>0.49540561437606812</v>
      </c>
      <c r="W39">
        <v>0.53443259000778198</v>
      </c>
      <c r="X39">
        <v>0.53041732311248779</v>
      </c>
      <c r="Y39">
        <v>0.64581722021102905</v>
      </c>
      <c r="Z39">
        <v>0.65942424535751343</v>
      </c>
      <c r="AA39">
        <v>0.64603579044342041</v>
      </c>
      <c r="AB39" t="s">
        <v>0</v>
      </c>
      <c r="AC39">
        <v>0.68454259634017944</v>
      </c>
      <c r="AD39">
        <v>0.67947250604629517</v>
      </c>
      <c r="AE39">
        <v>0.68053537607192993</v>
      </c>
      <c r="AF39">
        <v>0.66872245073318481</v>
      </c>
      <c r="AG39">
        <v>0.66765755414962769</v>
      </c>
      <c r="AH39">
        <v>0.65967506170272827</v>
      </c>
      <c r="AI39">
        <v>0.64225822687149048</v>
      </c>
      <c r="AJ39">
        <v>0.80800002813339233</v>
      </c>
      <c r="AK39">
        <v>0.61641675233840942</v>
      </c>
      <c r="AL39">
        <v>0.58858370780944824</v>
      </c>
      <c r="AM39">
        <v>0.50565755367279053</v>
      </c>
    </row>
    <row r="40" spans="1:39" x14ac:dyDescent="0.25">
      <c r="A40">
        <v>135.28996222866641</v>
      </c>
      <c r="B40">
        <v>48.473963486285783</v>
      </c>
      <c r="C40">
        <v>0.20733104646205899</v>
      </c>
      <c r="D40">
        <v>0.18671248853206629</v>
      </c>
      <c r="E40">
        <v>0.183356449007988</v>
      </c>
      <c r="F40">
        <v>0.18725413084030151</v>
      </c>
      <c r="G40">
        <v>0.17861939966678619</v>
      </c>
      <c r="H40">
        <v>0.18984127044677729</v>
      </c>
      <c r="I40">
        <v>0.27907869219779968</v>
      </c>
      <c r="J40">
        <v>0.43387061357498169</v>
      </c>
      <c r="K40">
        <v>0.71679908037185669</v>
      </c>
      <c r="L40" t="s">
        <v>0</v>
      </c>
      <c r="M40">
        <v>0.76317763328552246</v>
      </c>
      <c r="N40">
        <v>0.76254910230636597</v>
      </c>
      <c r="O40">
        <v>0.80261009931564331</v>
      </c>
      <c r="P40">
        <v>0.71062940359115601</v>
      </c>
      <c r="Q40">
        <v>0.6948133111000061</v>
      </c>
      <c r="R40">
        <v>0.67677301168441772</v>
      </c>
      <c r="S40">
        <v>0.5502893328666687</v>
      </c>
      <c r="T40">
        <v>0.47630330920219421</v>
      </c>
      <c r="U40">
        <v>0.4872928261756897</v>
      </c>
      <c r="V40">
        <v>0.48498302698135382</v>
      </c>
      <c r="W40">
        <v>0.52082335948944092</v>
      </c>
      <c r="X40">
        <v>0.53943055868148804</v>
      </c>
      <c r="Y40">
        <v>0.65496182441711426</v>
      </c>
      <c r="Z40">
        <v>0.67102104425430298</v>
      </c>
      <c r="AA40">
        <v>0.64786583185195923</v>
      </c>
      <c r="AB40" t="s">
        <v>0</v>
      </c>
      <c r="AC40">
        <v>0.67701864242553711</v>
      </c>
      <c r="AD40">
        <v>0.69044941663742065</v>
      </c>
      <c r="AE40">
        <v>0.69765472412109375</v>
      </c>
      <c r="AF40">
        <v>0.70980393886566162</v>
      </c>
      <c r="AG40">
        <v>0.7257840633392334</v>
      </c>
      <c r="AH40">
        <v>0.6780402660369873</v>
      </c>
      <c r="AI40">
        <v>0.66748166084289551</v>
      </c>
      <c r="AJ40">
        <v>0.89239335060119629</v>
      </c>
      <c r="AK40">
        <v>0.6365591287612915</v>
      </c>
      <c r="AL40">
        <v>0.67241376638412476</v>
      </c>
      <c r="AM40">
        <v>0.56336957216262817</v>
      </c>
    </row>
    <row r="41" spans="1:39" x14ac:dyDescent="0.25">
      <c r="A41">
        <v>135.2901904900306</v>
      </c>
      <c r="B41">
        <v>48.473963486285783</v>
      </c>
      <c r="C41">
        <v>0.20622330904006961</v>
      </c>
      <c r="D41">
        <v>0.20766378939151761</v>
      </c>
      <c r="E41">
        <v>0.1915017515420914</v>
      </c>
      <c r="F41">
        <v>0.22113022208213809</v>
      </c>
      <c r="G41">
        <v>0.18076196312904361</v>
      </c>
      <c r="H41">
        <v>0.1956250071525574</v>
      </c>
      <c r="I41">
        <v>0.28956624865531921</v>
      </c>
      <c r="J41">
        <v>0.46075549721717829</v>
      </c>
      <c r="K41">
        <v>0.72318923473358154</v>
      </c>
      <c r="L41" t="s">
        <v>0</v>
      </c>
      <c r="M41">
        <v>0.77745383977890015</v>
      </c>
      <c r="N41">
        <v>0.7970471978187561</v>
      </c>
      <c r="O41">
        <v>0.82696175575256348</v>
      </c>
      <c r="P41">
        <v>0.73124527931213379</v>
      </c>
      <c r="Q41">
        <v>0.71699029207229614</v>
      </c>
      <c r="R41">
        <v>0.70936709642410278</v>
      </c>
      <c r="S41">
        <v>0.577464759349823</v>
      </c>
      <c r="T41">
        <v>0.48555707931518549</v>
      </c>
      <c r="U41">
        <v>0.49747943878173828</v>
      </c>
      <c r="V41">
        <v>0.49974504113197332</v>
      </c>
      <c r="W41">
        <v>0.5538095235824585</v>
      </c>
      <c r="X41">
        <v>0.54750680923461914</v>
      </c>
      <c r="Y41">
        <v>0.68055558204650879</v>
      </c>
      <c r="Z41">
        <v>0.6916159987449646</v>
      </c>
      <c r="AA41">
        <v>0.67826300859451294</v>
      </c>
      <c r="AB41" t="s">
        <v>0</v>
      </c>
      <c r="AC41">
        <v>0.72477066516876221</v>
      </c>
      <c r="AD41">
        <v>0.72587186098098755</v>
      </c>
      <c r="AE41">
        <v>0.72526884078979492</v>
      </c>
      <c r="AF41">
        <v>0.75386255979537964</v>
      </c>
      <c r="AG41">
        <v>0.76272082328796387</v>
      </c>
      <c r="AH41">
        <v>0.71171170473098755</v>
      </c>
      <c r="AI41">
        <v>0.71068519353866577</v>
      </c>
      <c r="AJ41">
        <v>0.92292869091033936</v>
      </c>
      <c r="AK41">
        <v>0.68501448631286621</v>
      </c>
      <c r="AL41">
        <v>0.70252323150634766</v>
      </c>
      <c r="AM41">
        <v>0.60725516080856323</v>
      </c>
    </row>
    <row r="42" spans="1:39" x14ac:dyDescent="0.25">
      <c r="A42">
        <v>135.29041875139481</v>
      </c>
      <c r="B42">
        <v>48.473963486285783</v>
      </c>
      <c r="C42">
        <v>0.23580034077167511</v>
      </c>
      <c r="D42">
        <v>0.224630206823349</v>
      </c>
      <c r="E42">
        <v>0.22983354330062869</v>
      </c>
      <c r="F42">
        <v>0.22169812023639679</v>
      </c>
      <c r="G42">
        <v>0.17914952337741849</v>
      </c>
      <c r="H42">
        <v>0.19659735262393949</v>
      </c>
      <c r="I42">
        <v>0.30167597532272339</v>
      </c>
      <c r="J42">
        <v>0.49345579743385309</v>
      </c>
      <c r="K42">
        <v>0.76178658008575439</v>
      </c>
      <c r="L42" t="s">
        <v>0</v>
      </c>
      <c r="M42">
        <v>0.81474566459655762</v>
      </c>
      <c r="N42">
        <v>0.84248113632202148</v>
      </c>
      <c r="O42">
        <v>0.85617560148239136</v>
      </c>
      <c r="P42">
        <v>0.76696234941482544</v>
      </c>
      <c r="Q42">
        <v>0.74706709384918213</v>
      </c>
      <c r="R42">
        <v>0.72328901290893555</v>
      </c>
      <c r="S42">
        <v>0.60000002384185791</v>
      </c>
      <c r="T42">
        <v>0.48129898309707642</v>
      </c>
      <c r="U42">
        <v>0.49090909957885742</v>
      </c>
      <c r="V42">
        <v>0.49899598956108088</v>
      </c>
      <c r="W42">
        <v>0.54966580867767334</v>
      </c>
      <c r="X42">
        <v>0.55022048950195313</v>
      </c>
      <c r="Y42">
        <v>0.71196854114532471</v>
      </c>
      <c r="Z42">
        <v>0.72102779150009155</v>
      </c>
      <c r="AA42">
        <v>0.71208471059799194</v>
      </c>
      <c r="AB42" t="s">
        <v>0</v>
      </c>
      <c r="AC42">
        <v>0.7532656192779541</v>
      </c>
      <c r="AD42">
        <v>0.75890552997589111</v>
      </c>
      <c r="AE42">
        <v>0.76721477508544922</v>
      </c>
      <c r="AF42">
        <v>0.77754944562911987</v>
      </c>
      <c r="AG42">
        <v>0.77532702684402466</v>
      </c>
      <c r="AH42">
        <v>0.75749605894088745</v>
      </c>
      <c r="AI42">
        <v>0.75369709730148315</v>
      </c>
      <c r="AJ42">
        <v>0.9686274528503418</v>
      </c>
      <c r="AK42">
        <v>0.72441339492797852</v>
      </c>
      <c r="AL42">
        <v>0.74301105737686157</v>
      </c>
      <c r="AM42">
        <v>0.63740187883377075</v>
      </c>
    </row>
    <row r="43" spans="1:39" x14ac:dyDescent="0.25">
      <c r="A43">
        <v>135.290647012759</v>
      </c>
      <c r="B43">
        <v>48.473963486285783</v>
      </c>
      <c r="C43">
        <v>0.23638968169689181</v>
      </c>
      <c r="D43">
        <v>0.21888111531734469</v>
      </c>
      <c r="E43">
        <v>0.22507502138614649</v>
      </c>
      <c r="F43">
        <v>0.1913978457450867</v>
      </c>
      <c r="G43">
        <v>0.18487858772277829</v>
      </c>
      <c r="H43">
        <v>0.20568291842937469</v>
      </c>
      <c r="I43">
        <v>0.31162041425704962</v>
      </c>
      <c r="J43">
        <v>0.49791955947875982</v>
      </c>
      <c r="K43">
        <v>0.7981451153755188</v>
      </c>
      <c r="L43" t="s">
        <v>0</v>
      </c>
      <c r="M43">
        <v>0.84396511316299438</v>
      </c>
      <c r="N43">
        <v>0.85444313287734985</v>
      </c>
      <c r="O43">
        <v>0.86312657594680786</v>
      </c>
      <c r="P43">
        <v>0.78850573301315308</v>
      </c>
      <c r="Q43">
        <v>0.74970704317092896</v>
      </c>
      <c r="R43">
        <v>0.71491444110870361</v>
      </c>
      <c r="S43">
        <v>0.59000253677368164</v>
      </c>
      <c r="T43">
        <v>0.50356507301330566</v>
      </c>
      <c r="U43">
        <v>0.48122182488441467</v>
      </c>
      <c r="V43">
        <v>0.51032447814941406</v>
      </c>
      <c r="W43">
        <v>0.54295998811721802</v>
      </c>
      <c r="X43">
        <v>0.54701477289199829</v>
      </c>
      <c r="Y43">
        <v>0.7171667218208313</v>
      </c>
      <c r="Z43">
        <v>0.72387099266052246</v>
      </c>
      <c r="AA43">
        <v>0.71850442886352539</v>
      </c>
      <c r="AB43" t="s">
        <v>0</v>
      </c>
      <c r="AC43">
        <v>0.72543352842330933</v>
      </c>
      <c r="AD43">
        <v>0.76839989423751831</v>
      </c>
      <c r="AE43">
        <v>0.77175819873809814</v>
      </c>
      <c r="AF43">
        <v>0.76150000095367432</v>
      </c>
      <c r="AG43">
        <v>0.76915472745895386</v>
      </c>
      <c r="AH43">
        <v>0.76271188259124756</v>
      </c>
      <c r="AI43">
        <v>0.7538759708404541</v>
      </c>
      <c r="AJ43">
        <v>0.99582463502883911</v>
      </c>
      <c r="AK43">
        <v>0.72850900888442993</v>
      </c>
      <c r="AL43">
        <v>0.7229156494140625</v>
      </c>
      <c r="AM43">
        <v>0.62859147787094116</v>
      </c>
    </row>
    <row r="44" spans="1:39" x14ac:dyDescent="0.25">
      <c r="A44">
        <v>135.29087527412321</v>
      </c>
      <c r="B44">
        <v>48.473963486285783</v>
      </c>
      <c r="C44">
        <v>0.23638968169689181</v>
      </c>
      <c r="D44">
        <v>0.21888111531734469</v>
      </c>
      <c r="E44">
        <v>0.22507502138614649</v>
      </c>
      <c r="F44">
        <v>0.1913978457450867</v>
      </c>
      <c r="G44">
        <v>0.18487858772277829</v>
      </c>
      <c r="H44">
        <v>0.20568291842937469</v>
      </c>
      <c r="I44">
        <v>0.31162041425704962</v>
      </c>
      <c r="J44">
        <v>0.49791955947875982</v>
      </c>
      <c r="K44">
        <v>0.7981451153755188</v>
      </c>
      <c r="L44" t="s">
        <v>0</v>
      </c>
      <c r="M44">
        <v>0.84396511316299438</v>
      </c>
      <c r="N44">
        <v>0.85444313287734985</v>
      </c>
      <c r="O44">
        <v>0.86312657594680786</v>
      </c>
      <c r="P44">
        <v>0.78850573301315308</v>
      </c>
      <c r="Q44">
        <v>0.74970704317092896</v>
      </c>
      <c r="R44">
        <v>0.71491444110870361</v>
      </c>
      <c r="S44">
        <v>0.59000253677368164</v>
      </c>
      <c r="T44">
        <v>0.50356507301330566</v>
      </c>
      <c r="U44">
        <v>0.48122182488441467</v>
      </c>
      <c r="V44">
        <v>0.51032447814941406</v>
      </c>
      <c r="W44">
        <v>0.54295998811721802</v>
      </c>
      <c r="X44">
        <v>0.54701477289199829</v>
      </c>
      <c r="Y44">
        <v>0.7171667218208313</v>
      </c>
      <c r="Z44">
        <v>0.72387099266052246</v>
      </c>
      <c r="AA44">
        <v>0.71850442886352539</v>
      </c>
      <c r="AB44" t="s">
        <v>0</v>
      </c>
      <c r="AC44">
        <v>0.72543352842330933</v>
      </c>
      <c r="AD44">
        <v>0.76839989423751831</v>
      </c>
      <c r="AE44">
        <v>0.77175819873809814</v>
      </c>
      <c r="AF44">
        <v>0.76150000095367432</v>
      </c>
      <c r="AG44">
        <v>0.76915472745895386</v>
      </c>
      <c r="AH44">
        <v>0.76271188259124756</v>
      </c>
      <c r="AI44">
        <v>0.7538759708404541</v>
      </c>
      <c r="AJ44">
        <v>0.99582463502883911</v>
      </c>
      <c r="AK44">
        <v>0.72850900888442993</v>
      </c>
      <c r="AL44">
        <v>0.7229156494140625</v>
      </c>
      <c r="AM44">
        <v>0.62859147787094116</v>
      </c>
    </row>
    <row r="45" spans="1:39" x14ac:dyDescent="0.25">
      <c r="A45">
        <v>135.29110353548731</v>
      </c>
      <c r="B45">
        <v>48.473963486285783</v>
      </c>
      <c r="C45">
        <v>0.22440393269062039</v>
      </c>
      <c r="D45">
        <v>0.20927062630653381</v>
      </c>
      <c r="E45">
        <v>0.21799537539482119</v>
      </c>
      <c r="F45">
        <v>0.20190346240997309</v>
      </c>
      <c r="G45">
        <v>0.17817983031272891</v>
      </c>
      <c r="H45">
        <v>0.21172638237476349</v>
      </c>
      <c r="I45">
        <v>0.29811924695968628</v>
      </c>
      <c r="J45">
        <v>0.48196116089820862</v>
      </c>
      <c r="K45">
        <v>0.81169366836547852</v>
      </c>
      <c r="L45" t="s">
        <v>0</v>
      </c>
      <c r="M45">
        <v>0.85463660955429077</v>
      </c>
      <c r="N45">
        <v>0.8582802414894104</v>
      </c>
      <c r="O45">
        <v>0.86950671672821045</v>
      </c>
      <c r="P45">
        <v>0.79179811477661133</v>
      </c>
      <c r="Q45">
        <v>0.75103545188903809</v>
      </c>
      <c r="R45">
        <v>0.71896845102310181</v>
      </c>
      <c r="S45">
        <v>0.5803108811378479</v>
      </c>
      <c r="T45">
        <v>0.46663796901702881</v>
      </c>
      <c r="U45">
        <v>0.44624516367912292</v>
      </c>
      <c r="V45">
        <v>0.49694404006004328</v>
      </c>
      <c r="W45">
        <v>0.51185250282287598</v>
      </c>
      <c r="X45">
        <v>0.51067781448364258</v>
      </c>
      <c r="Y45">
        <v>0.68939578533172607</v>
      </c>
      <c r="Z45">
        <v>0.70704513788223267</v>
      </c>
      <c r="AA45">
        <v>0.70047169923782349</v>
      </c>
      <c r="AB45" t="s">
        <v>0</v>
      </c>
      <c r="AC45">
        <v>0.73722624778747559</v>
      </c>
      <c r="AD45">
        <v>0.76467686891555786</v>
      </c>
      <c r="AE45">
        <v>0.76136362552642822</v>
      </c>
      <c r="AF45">
        <v>0.76900726556777954</v>
      </c>
      <c r="AG45">
        <v>0.77529728412628174</v>
      </c>
      <c r="AH45">
        <v>0.75416260957717896</v>
      </c>
      <c r="AI45">
        <v>0.74606955051422119</v>
      </c>
      <c r="AJ45">
        <v>0.99582463502883911</v>
      </c>
      <c r="AK45">
        <v>0.72877413034439087</v>
      </c>
      <c r="AL45">
        <v>0.73860031366348267</v>
      </c>
      <c r="AM45">
        <v>0.63139772415161133</v>
      </c>
    </row>
    <row r="46" spans="1:39" x14ac:dyDescent="0.25">
      <c r="A46">
        <v>135.29133179685149</v>
      </c>
      <c r="B46">
        <v>48.473963486285783</v>
      </c>
      <c r="C46">
        <v>0.24101103842258451</v>
      </c>
      <c r="D46">
        <v>0.22342586517333979</v>
      </c>
      <c r="E46">
        <v>0.21456693112850189</v>
      </c>
      <c r="F46">
        <v>0.19578409194946289</v>
      </c>
      <c r="G46">
        <v>0.18734247982501981</v>
      </c>
      <c r="H46">
        <v>0.2048192769289017</v>
      </c>
      <c r="I46">
        <v>0.29652351140975952</v>
      </c>
      <c r="J46">
        <v>0.49418333172798162</v>
      </c>
      <c r="K46">
        <v>0.80820399522781372</v>
      </c>
      <c r="L46" t="s">
        <v>0</v>
      </c>
      <c r="M46">
        <v>0.85707741975784302</v>
      </c>
      <c r="N46">
        <v>0.85885167121887207</v>
      </c>
      <c r="O46">
        <v>0.87223589420318604</v>
      </c>
      <c r="P46">
        <v>0.79590940475463867</v>
      </c>
      <c r="Q46">
        <v>0.76339185237884521</v>
      </c>
      <c r="R46">
        <v>0.72774869203567505</v>
      </c>
      <c r="S46">
        <v>0.58919203281402588</v>
      </c>
      <c r="T46">
        <v>0.42874443531036383</v>
      </c>
      <c r="U46">
        <v>0.49408641457557678</v>
      </c>
      <c r="V46">
        <v>0.49511855840682978</v>
      </c>
      <c r="W46">
        <v>0.5475924015045166</v>
      </c>
      <c r="X46">
        <v>0.54448902606964111</v>
      </c>
      <c r="Y46">
        <v>0.7030867338180542</v>
      </c>
      <c r="Z46">
        <v>0.72242176532745361</v>
      </c>
      <c r="AA46">
        <v>0.71393996477127075</v>
      </c>
      <c r="AB46" t="s">
        <v>0</v>
      </c>
      <c r="AC46">
        <v>0.74449336528778076</v>
      </c>
      <c r="AD46">
        <v>0.77839058637619019</v>
      </c>
      <c r="AE46">
        <v>0.77688038349151611</v>
      </c>
      <c r="AF46">
        <v>0.78374350070953369</v>
      </c>
      <c r="AG46">
        <v>0.78859740495681763</v>
      </c>
      <c r="AH46">
        <v>0.77000737190246582</v>
      </c>
      <c r="AI46">
        <v>0.76879745721817017</v>
      </c>
      <c r="AJ46">
        <v>0.99550563097000122</v>
      </c>
      <c r="AK46">
        <v>0.73670274019241333</v>
      </c>
      <c r="AL46">
        <v>0.75621891021728516</v>
      </c>
      <c r="AM46">
        <v>0.64204150438308716</v>
      </c>
    </row>
    <row r="47" spans="1:39" x14ac:dyDescent="0.25">
      <c r="A47">
        <v>135.29156005821571</v>
      </c>
      <c r="B47">
        <v>48.473963486285783</v>
      </c>
      <c r="C47">
        <v>0.23788218200206759</v>
      </c>
      <c r="D47">
        <v>0.22912353277206421</v>
      </c>
      <c r="E47">
        <v>0.22347480058670041</v>
      </c>
      <c r="F47">
        <v>0.17598475515842441</v>
      </c>
      <c r="G47">
        <v>0.1989528834819794</v>
      </c>
      <c r="H47">
        <v>0.208913654088974</v>
      </c>
      <c r="I47">
        <v>0.31066331267356873</v>
      </c>
      <c r="J47">
        <v>0.49940857291221619</v>
      </c>
      <c r="K47">
        <v>0.8142738938331604</v>
      </c>
      <c r="L47" t="s">
        <v>0</v>
      </c>
      <c r="M47">
        <v>0.85675054788589478</v>
      </c>
      <c r="N47">
        <v>0.854575514793396</v>
      </c>
      <c r="O47">
        <v>0.86636048555374146</v>
      </c>
      <c r="P47">
        <v>0.79474729299545288</v>
      </c>
      <c r="Q47">
        <v>0.75282973051071167</v>
      </c>
      <c r="R47">
        <v>0.71607917547225952</v>
      </c>
      <c r="S47">
        <v>0.58510029315948486</v>
      </c>
      <c r="T47" t="s">
        <v>0</v>
      </c>
      <c r="U47">
        <v>0.47724446654319758</v>
      </c>
      <c r="V47">
        <v>0.51678174734115601</v>
      </c>
      <c r="W47">
        <v>0.54898416996002197</v>
      </c>
      <c r="X47">
        <v>0.54860603809356689</v>
      </c>
      <c r="Y47">
        <v>0.72166705131530762</v>
      </c>
      <c r="Z47">
        <v>0.73427993059158325</v>
      </c>
      <c r="AA47">
        <v>0.72971677780151367</v>
      </c>
      <c r="AB47" t="s">
        <v>0</v>
      </c>
      <c r="AC47">
        <v>0.75301206111907959</v>
      </c>
      <c r="AD47">
        <v>0.78224372863769531</v>
      </c>
      <c r="AE47">
        <v>0.78704166412353516</v>
      </c>
      <c r="AF47">
        <v>0.77411168813705444</v>
      </c>
      <c r="AG47">
        <v>0.77392655611038208</v>
      </c>
      <c r="AH47">
        <v>0.77508211135864258</v>
      </c>
      <c r="AI47">
        <v>0.76069223880767822</v>
      </c>
      <c r="AJ47">
        <v>0.99036145210266113</v>
      </c>
      <c r="AK47">
        <v>0.74110817909240723</v>
      </c>
      <c r="AL47">
        <v>0.73319703340530396</v>
      </c>
      <c r="AM47">
        <v>0.61151427030563354</v>
      </c>
    </row>
    <row r="48" spans="1:39" x14ac:dyDescent="0.25">
      <c r="A48">
        <v>135.29178831957989</v>
      </c>
      <c r="B48">
        <v>48.473963486285783</v>
      </c>
      <c r="C48">
        <v>0.25800377130508417</v>
      </c>
      <c r="D48">
        <v>0.22598870098590851</v>
      </c>
      <c r="E48">
        <v>0.23376622796058649</v>
      </c>
      <c r="F48">
        <v>0.19467012584209439</v>
      </c>
      <c r="G48">
        <v>0.2228537201881409</v>
      </c>
      <c r="H48">
        <v>0.2202898561954498</v>
      </c>
      <c r="I48">
        <v>0.33278349041938782</v>
      </c>
      <c r="J48">
        <v>0.49492508172988892</v>
      </c>
      <c r="K48">
        <v>0.81711739301681519</v>
      </c>
      <c r="L48" t="s">
        <v>0</v>
      </c>
      <c r="M48">
        <v>0.85354477167129517</v>
      </c>
      <c r="N48">
        <v>0.82016587257385254</v>
      </c>
      <c r="O48">
        <v>0.85040885210037231</v>
      </c>
      <c r="P48">
        <v>0.79044616222381592</v>
      </c>
      <c r="Q48">
        <v>0.73904716968536377</v>
      </c>
      <c r="R48">
        <v>0.69561952352523804</v>
      </c>
      <c r="S48">
        <v>0.55275893211364746</v>
      </c>
      <c r="T48" t="s">
        <v>0</v>
      </c>
      <c r="U48">
        <v>0.48406988382339478</v>
      </c>
      <c r="V48">
        <v>0.50796717405319214</v>
      </c>
      <c r="W48">
        <v>0.5459628701210022</v>
      </c>
      <c r="X48">
        <v>0.52410954236984253</v>
      </c>
      <c r="Y48">
        <v>0.69934320449829102</v>
      </c>
      <c r="Z48">
        <v>0.71793562173843384</v>
      </c>
      <c r="AA48">
        <v>0.71083170175552368</v>
      </c>
      <c r="AB48" t="s">
        <v>0</v>
      </c>
      <c r="AC48">
        <v>0.73579108715057373</v>
      </c>
      <c r="AD48">
        <v>0.76236087083816528</v>
      </c>
      <c r="AE48">
        <v>0.76549243927001953</v>
      </c>
      <c r="AF48">
        <v>0.71774190664291382</v>
      </c>
      <c r="AG48">
        <v>0.70726436376571655</v>
      </c>
      <c r="AH48">
        <v>0.75412368774414063</v>
      </c>
      <c r="AI48">
        <v>0.72972971200942993</v>
      </c>
      <c r="AJ48">
        <v>0.92717087268829346</v>
      </c>
      <c r="AK48">
        <v>0.70957261323928833</v>
      </c>
      <c r="AL48">
        <v>0.6628495454788208</v>
      </c>
      <c r="AM48">
        <v>0.55067217350006104</v>
      </c>
    </row>
    <row r="49" spans="1:39" x14ac:dyDescent="0.25">
      <c r="A49">
        <v>135.29201658094411</v>
      </c>
      <c r="B49">
        <v>48.473963486285783</v>
      </c>
      <c r="C49">
        <v>0.24632610380649569</v>
      </c>
      <c r="D49">
        <v>0.2170698940753937</v>
      </c>
      <c r="E49">
        <v>0.2260612100362778</v>
      </c>
      <c r="F49">
        <v>0.21924443542957309</v>
      </c>
      <c r="G49">
        <v>0.28395062685012817</v>
      </c>
      <c r="H49">
        <v>0.24407151341438291</v>
      </c>
      <c r="I49">
        <v>0.37725904583930969</v>
      </c>
      <c r="J49">
        <v>0.51874065399169922</v>
      </c>
      <c r="K49">
        <v>0.78852838277816772</v>
      </c>
      <c r="L49" t="s">
        <v>0</v>
      </c>
      <c r="M49">
        <v>0.82262396812438965</v>
      </c>
      <c r="N49">
        <v>0.78025037050247192</v>
      </c>
      <c r="O49">
        <v>0.82450830936431885</v>
      </c>
      <c r="P49">
        <v>0.77480918169021606</v>
      </c>
      <c r="Q49">
        <v>0.72104483842849731</v>
      </c>
      <c r="R49">
        <v>0.70918500423431396</v>
      </c>
      <c r="S49">
        <v>0.56220471858978271</v>
      </c>
      <c r="T49" t="s">
        <v>0</v>
      </c>
      <c r="U49">
        <v>0.52641457319259644</v>
      </c>
      <c r="V49">
        <v>0.49297857284545898</v>
      </c>
      <c r="W49">
        <v>0.53417724370956421</v>
      </c>
      <c r="X49">
        <v>0.53085184097290039</v>
      </c>
      <c r="Y49">
        <v>0.65323811769485474</v>
      </c>
      <c r="Z49">
        <v>0.67317461967468262</v>
      </c>
      <c r="AA49">
        <v>0.66944652795791626</v>
      </c>
      <c r="AB49" t="s">
        <v>0</v>
      </c>
      <c r="AC49">
        <v>0.69922482967376709</v>
      </c>
      <c r="AD49">
        <v>0.71663922071456909</v>
      </c>
      <c r="AE49">
        <v>0.71925944089889526</v>
      </c>
      <c r="AF49">
        <v>0.66953033208847046</v>
      </c>
      <c r="AG49">
        <v>0.64431488513946533</v>
      </c>
      <c r="AH49">
        <v>0.70081746578216553</v>
      </c>
      <c r="AI49">
        <v>0.66155499219894409</v>
      </c>
      <c r="AJ49">
        <v>0.90322577953338623</v>
      </c>
      <c r="AK49">
        <v>0.63921993970870972</v>
      </c>
      <c r="AL49">
        <v>0.58748549222946167</v>
      </c>
      <c r="AM49">
        <v>0.49720045924186712</v>
      </c>
    </row>
    <row r="50" spans="1:39" x14ac:dyDescent="0.25">
      <c r="A50">
        <v>135.29224484230821</v>
      </c>
      <c r="B50">
        <v>48.473963486285783</v>
      </c>
      <c r="C50">
        <v>0.24632610380649569</v>
      </c>
      <c r="D50">
        <v>0.2170698940753937</v>
      </c>
      <c r="E50">
        <v>0.2260612100362778</v>
      </c>
      <c r="F50">
        <v>0.21924443542957309</v>
      </c>
      <c r="G50">
        <v>0.28395062685012817</v>
      </c>
      <c r="H50">
        <v>0.24407151341438291</v>
      </c>
      <c r="I50">
        <v>0.37725904583930969</v>
      </c>
      <c r="J50">
        <v>0.51874065399169922</v>
      </c>
      <c r="K50">
        <v>0.78852838277816772</v>
      </c>
      <c r="L50" t="s">
        <v>0</v>
      </c>
      <c r="M50">
        <v>0.82262396812438965</v>
      </c>
      <c r="N50">
        <v>0.78025037050247192</v>
      </c>
      <c r="O50">
        <v>0.82450830936431885</v>
      </c>
      <c r="P50">
        <v>0.77480918169021606</v>
      </c>
      <c r="Q50">
        <v>0.72104483842849731</v>
      </c>
      <c r="R50">
        <v>0.70918500423431396</v>
      </c>
      <c r="S50">
        <v>0.56220471858978271</v>
      </c>
      <c r="T50" t="s">
        <v>0</v>
      </c>
      <c r="U50">
        <v>0.52641457319259644</v>
      </c>
      <c r="V50">
        <v>0.49297857284545898</v>
      </c>
      <c r="W50">
        <v>0.53417724370956421</v>
      </c>
      <c r="X50">
        <v>0.53085184097290039</v>
      </c>
      <c r="Y50">
        <v>0.65323811769485474</v>
      </c>
      <c r="Z50">
        <v>0.67317461967468262</v>
      </c>
      <c r="AA50">
        <v>0.66944652795791626</v>
      </c>
      <c r="AB50" t="s">
        <v>0</v>
      </c>
      <c r="AC50">
        <v>0.69922482967376709</v>
      </c>
      <c r="AD50">
        <v>0.71663922071456909</v>
      </c>
      <c r="AE50">
        <v>0.71925944089889526</v>
      </c>
      <c r="AF50">
        <v>0.66953033208847046</v>
      </c>
      <c r="AG50">
        <v>0.64431488513946533</v>
      </c>
      <c r="AH50">
        <v>0.70081746578216553</v>
      </c>
      <c r="AI50">
        <v>0.66155499219894409</v>
      </c>
      <c r="AJ50">
        <v>0.90322577953338623</v>
      </c>
      <c r="AK50">
        <v>0.63921993970870972</v>
      </c>
      <c r="AL50">
        <v>0.58748549222946167</v>
      </c>
      <c r="AM50">
        <v>0.49720045924186712</v>
      </c>
    </row>
    <row r="51" spans="1:39" x14ac:dyDescent="0.25">
      <c r="A51">
        <v>135.29247310367239</v>
      </c>
      <c r="B51">
        <v>48.473963486285783</v>
      </c>
      <c r="C51">
        <v>0.20591787993907931</v>
      </c>
      <c r="D51">
        <v>0.1958103030920029</v>
      </c>
      <c r="E51">
        <v>0.213801234960556</v>
      </c>
      <c r="F51">
        <v>0.21114370226860049</v>
      </c>
      <c r="G51">
        <v>0.27774679660797119</v>
      </c>
      <c r="H51">
        <v>0.28366187214851379</v>
      </c>
      <c r="I51">
        <v>0.39768341183662409</v>
      </c>
      <c r="J51">
        <v>0.57537049055099487</v>
      </c>
      <c r="K51">
        <v>0.7482837438583374</v>
      </c>
      <c r="L51" t="s">
        <v>0</v>
      </c>
      <c r="M51">
        <v>0.78439217805862427</v>
      </c>
      <c r="N51">
        <v>0.79199618101119995</v>
      </c>
      <c r="O51">
        <v>0.8244432806968689</v>
      </c>
      <c r="P51">
        <v>0.75050002336502075</v>
      </c>
      <c r="Q51">
        <v>0.73403453826904297</v>
      </c>
      <c r="R51">
        <v>0.75450336933135986</v>
      </c>
      <c r="S51">
        <v>0.653239905834198</v>
      </c>
      <c r="T51">
        <v>0.45341381430625921</v>
      </c>
      <c r="U51">
        <v>0.62660259008407593</v>
      </c>
      <c r="V51">
        <v>0.52513259649276733</v>
      </c>
      <c r="W51">
        <v>0.54324585199356079</v>
      </c>
      <c r="X51">
        <v>0.58939707279205322</v>
      </c>
      <c r="Y51">
        <v>0.63593381643295288</v>
      </c>
      <c r="Z51">
        <v>0.65102881193161011</v>
      </c>
      <c r="AA51">
        <v>0.63636362552642822</v>
      </c>
      <c r="AB51" t="s">
        <v>0</v>
      </c>
      <c r="AC51">
        <v>0.6677316427230835</v>
      </c>
      <c r="AD51">
        <v>0.67892223596572876</v>
      </c>
      <c r="AE51">
        <v>0.66751772165298462</v>
      </c>
      <c r="AF51">
        <v>0.62922948598861694</v>
      </c>
      <c r="AG51">
        <v>0.60214096307754517</v>
      </c>
      <c r="AH51">
        <v>0.63374602794647217</v>
      </c>
      <c r="AI51">
        <v>0.59238523244857788</v>
      </c>
      <c r="AJ51">
        <v>0.83384615182876587</v>
      </c>
      <c r="AK51">
        <v>0.54602915048599243</v>
      </c>
      <c r="AL51">
        <v>0.51099228858947754</v>
      </c>
      <c r="AM51">
        <v>0.4232637882232666</v>
      </c>
    </row>
    <row r="52" spans="1:39" x14ac:dyDescent="0.25">
      <c r="A52">
        <v>135.2890491832097</v>
      </c>
      <c r="B52">
        <v>48.473735224921597</v>
      </c>
      <c r="C52">
        <v>0.20689655840396881</v>
      </c>
      <c r="D52">
        <v>0.17442822456359861</v>
      </c>
      <c r="E52">
        <v>0.20585885643959051</v>
      </c>
      <c r="F52">
        <v>0.18907222151756289</v>
      </c>
      <c r="G52">
        <v>0.21771009266376501</v>
      </c>
      <c r="H52">
        <v>0.23584599792957309</v>
      </c>
      <c r="I52">
        <v>0.2785763144493103</v>
      </c>
      <c r="J52">
        <v>0.36137750744819641</v>
      </c>
      <c r="K52">
        <v>0.47127041220664978</v>
      </c>
      <c r="L52" t="s">
        <v>0</v>
      </c>
      <c r="M52">
        <v>0.48427674174308782</v>
      </c>
      <c r="N52">
        <v>0.54155123233795166</v>
      </c>
      <c r="O52">
        <v>0.70251470804214478</v>
      </c>
      <c r="P52">
        <v>0.62904006242752075</v>
      </c>
      <c r="Q52">
        <v>0.62359970808029175</v>
      </c>
      <c r="R52">
        <v>0.5</v>
      </c>
      <c r="S52">
        <v>0.41709053516387939</v>
      </c>
      <c r="T52">
        <v>0.43256261944770807</v>
      </c>
      <c r="U52">
        <v>0.38790035247802729</v>
      </c>
      <c r="V52">
        <v>0.36652490496635443</v>
      </c>
      <c r="W52">
        <v>0.35656958818435669</v>
      </c>
      <c r="X52">
        <v>0.34969916939735413</v>
      </c>
      <c r="Y52">
        <v>0.50367385149002075</v>
      </c>
      <c r="Z52">
        <v>0.5151515007019043</v>
      </c>
      <c r="AA52">
        <v>0.48958814144134521</v>
      </c>
      <c r="AB52" t="s">
        <v>0</v>
      </c>
      <c r="AC52">
        <v>0.55328464508056641</v>
      </c>
      <c r="AD52">
        <v>0.54231435060501099</v>
      </c>
      <c r="AE52">
        <v>0.53061825037002563</v>
      </c>
      <c r="AF52">
        <v>0.47453564405441279</v>
      </c>
      <c r="AG52">
        <v>0.44343301653862</v>
      </c>
      <c r="AH52">
        <v>0.50332355499267578</v>
      </c>
      <c r="AI52">
        <v>0.48239266872406011</v>
      </c>
      <c r="AJ52">
        <v>0.61533290147781372</v>
      </c>
      <c r="AK52">
        <v>0.48858219385147089</v>
      </c>
      <c r="AL52">
        <v>0.37162494659423828</v>
      </c>
      <c r="AM52">
        <v>0.331451416015625</v>
      </c>
    </row>
    <row r="53" spans="1:39" x14ac:dyDescent="0.25">
      <c r="A53">
        <v>135.28927744457391</v>
      </c>
      <c r="B53">
        <v>48.473735224921597</v>
      </c>
      <c r="C53">
        <v>0.19729043543338781</v>
      </c>
      <c r="D53">
        <v>0.19194118678569791</v>
      </c>
      <c r="E53">
        <v>0.19048891961574549</v>
      </c>
      <c r="F53">
        <v>0.2030124366283417</v>
      </c>
      <c r="G53">
        <v>0.16297678649425509</v>
      </c>
      <c r="H53">
        <v>0.2058720737695694</v>
      </c>
      <c r="I53">
        <v>0.27965772151947021</v>
      </c>
      <c r="J53">
        <v>0.42393958568572998</v>
      </c>
      <c r="K53">
        <v>0.66503667831420898</v>
      </c>
      <c r="L53" t="s">
        <v>0</v>
      </c>
      <c r="M53">
        <v>0.72001028060913086</v>
      </c>
      <c r="N53">
        <v>0.72871506214141846</v>
      </c>
      <c r="O53">
        <v>0.78781038522720337</v>
      </c>
      <c r="P53">
        <v>0.70698994398117065</v>
      </c>
      <c r="Q53">
        <v>0.67485624551773071</v>
      </c>
      <c r="R53">
        <v>0.63467490673065186</v>
      </c>
      <c r="S53">
        <v>0.52155536413192749</v>
      </c>
      <c r="T53">
        <v>0.50048732757568359</v>
      </c>
      <c r="U53">
        <v>0.42150598764419561</v>
      </c>
      <c r="V53">
        <v>0.43755823373794561</v>
      </c>
      <c r="W53">
        <v>0.44728079438209528</v>
      </c>
      <c r="X53">
        <v>0.46708163619041437</v>
      </c>
      <c r="Y53">
        <v>0.59123367071151733</v>
      </c>
      <c r="Z53">
        <v>0.6038978099822998</v>
      </c>
      <c r="AA53">
        <v>0.61198359727859497</v>
      </c>
      <c r="AB53" t="s">
        <v>0</v>
      </c>
      <c r="AC53">
        <v>0.67965370416641235</v>
      </c>
      <c r="AD53">
        <v>0.67009192705154419</v>
      </c>
      <c r="AE53">
        <v>0.66675859689712524</v>
      </c>
      <c r="AF53">
        <v>0.66563987731933594</v>
      </c>
      <c r="AG53">
        <v>0.6752089262008667</v>
      </c>
      <c r="AH53">
        <v>0.64750337600708008</v>
      </c>
      <c r="AI53">
        <v>0.64226806163787842</v>
      </c>
      <c r="AJ53">
        <v>0.81897300481796265</v>
      </c>
      <c r="AK53">
        <v>0.61562180519104004</v>
      </c>
      <c r="AL53">
        <v>0.62396365404129028</v>
      </c>
      <c r="AM53">
        <v>0.52857863903045654</v>
      </c>
    </row>
    <row r="54" spans="1:39" x14ac:dyDescent="0.25">
      <c r="A54">
        <v>135.28950570593801</v>
      </c>
      <c r="B54">
        <v>48.473735224921597</v>
      </c>
      <c r="C54">
        <v>0.19729043543338781</v>
      </c>
      <c r="D54">
        <v>0.19194118678569791</v>
      </c>
      <c r="E54">
        <v>0.19048891961574549</v>
      </c>
      <c r="F54">
        <v>0.2030124366283417</v>
      </c>
      <c r="G54">
        <v>0.16297678649425509</v>
      </c>
      <c r="H54">
        <v>0.2058720737695694</v>
      </c>
      <c r="I54">
        <v>0.27965772151947021</v>
      </c>
      <c r="J54">
        <v>0.42393958568572998</v>
      </c>
      <c r="K54">
        <v>0.66503667831420898</v>
      </c>
      <c r="L54" t="s">
        <v>0</v>
      </c>
      <c r="M54">
        <v>0.72001028060913086</v>
      </c>
      <c r="N54">
        <v>0.72871506214141846</v>
      </c>
      <c r="O54">
        <v>0.78781038522720337</v>
      </c>
      <c r="P54">
        <v>0.70698994398117065</v>
      </c>
      <c r="Q54">
        <v>0.67485624551773071</v>
      </c>
      <c r="R54">
        <v>0.63467490673065186</v>
      </c>
      <c r="S54">
        <v>0.52155536413192749</v>
      </c>
      <c r="T54">
        <v>0.50048732757568359</v>
      </c>
      <c r="U54">
        <v>0.42150598764419561</v>
      </c>
      <c r="V54">
        <v>0.43755823373794561</v>
      </c>
      <c r="W54">
        <v>0.44728079438209528</v>
      </c>
      <c r="X54">
        <v>0.46708163619041437</v>
      </c>
      <c r="Y54">
        <v>0.59123367071151733</v>
      </c>
      <c r="Z54">
        <v>0.6038978099822998</v>
      </c>
      <c r="AA54">
        <v>0.61198359727859497</v>
      </c>
      <c r="AB54" t="s">
        <v>0</v>
      </c>
      <c r="AC54">
        <v>0.67965370416641235</v>
      </c>
      <c r="AD54">
        <v>0.67009192705154419</v>
      </c>
      <c r="AE54">
        <v>0.66675859689712524</v>
      </c>
      <c r="AF54">
        <v>0.66563987731933594</v>
      </c>
      <c r="AG54">
        <v>0.6752089262008667</v>
      </c>
      <c r="AH54">
        <v>0.64750337600708008</v>
      </c>
      <c r="AI54">
        <v>0.64226806163787842</v>
      </c>
      <c r="AJ54">
        <v>0.81897300481796265</v>
      </c>
      <c r="AK54">
        <v>0.61562180519104004</v>
      </c>
      <c r="AL54">
        <v>0.62396365404129028</v>
      </c>
      <c r="AM54">
        <v>0.52857863903045654</v>
      </c>
    </row>
    <row r="55" spans="1:39" x14ac:dyDescent="0.25">
      <c r="A55">
        <v>135.2897339673022</v>
      </c>
      <c r="B55">
        <v>48.473735224921597</v>
      </c>
      <c r="C55">
        <v>0.2112756222486496</v>
      </c>
      <c r="D55">
        <v>0.19941775500774381</v>
      </c>
      <c r="E55">
        <v>0.20437341928482061</v>
      </c>
      <c r="F55">
        <v>0.23333333432674411</v>
      </c>
      <c r="G55">
        <v>0.18072929978370669</v>
      </c>
      <c r="H55">
        <v>0.20999324321746829</v>
      </c>
      <c r="I55">
        <v>0.30417650938034058</v>
      </c>
      <c r="J55">
        <v>0.42972972989082342</v>
      </c>
      <c r="K55">
        <v>0.68476051092147827</v>
      </c>
      <c r="L55" t="s">
        <v>0</v>
      </c>
      <c r="M55">
        <v>0.75153690576553345</v>
      </c>
      <c r="N55">
        <v>0.7652289867401123</v>
      </c>
      <c r="O55">
        <v>0.80139857530593872</v>
      </c>
      <c r="P55">
        <v>0.71613574028015137</v>
      </c>
      <c r="Q55">
        <v>0.67765378952026367</v>
      </c>
      <c r="R55">
        <v>0.63994449377059937</v>
      </c>
      <c r="S55">
        <v>0.53571426868438721</v>
      </c>
      <c r="T55">
        <v>0.52749097347259521</v>
      </c>
      <c r="U55">
        <v>0.47383230924606318</v>
      </c>
      <c r="V55">
        <v>0.45616641640663153</v>
      </c>
      <c r="W55">
        <v>0.4732896089553833</v>
      </c>
      <c r="X55">
        <v>0.50274860858917236</v>
      </c>
      <c r="Y55">
        <v>0.63242697715759277</v>
      </c>
      <c r="Z55">
        <v>0.64198833703994751</v>
      </c>
      <c r="AA55">
        <v>0.63971138000488281</v>
      </c>
      <c r="AB55" t="s">
        <v>0</v>
      </c>
      <c r="AC55">
        <v>0.6966966986656189</v>
      </c>
      <c r="AD55">
        <v>0.69204926490783691</v>
      </c>
      <c r="AE55">
        <v>0.70055866241455078</v>
      </c>
      <c r="AF55">
        <v>0.69243890047073364</v>
      </c>
      <c r="AG55">
        <v>0.69577467441558838</v>
      </c>
      <c r="AH55">
        <v>0.68282663822174072</v>
      </c>
      <c r="AI55">
        <v>0.66862952709197998</v>
      </c>
      <c r="AJ55">
        <v>0.8913043737411499</v>
      </c>
      <c r="AK55">
        <v>0.64999997615814209</v>
      </c>
      <c r="AL55">
        <v>0.65522968769073486</v>
      </c>
      <c r="AM55">
        <v>0.53906863927841187</v>
      </c>
    </row>
    <row r="56" spans="1:39" x14ac:dyDescent="0.25">
      <c r="A56">
        <v>135.28996222866641</v>
      </c>
      <c r="B56">
        <v>48.473735224921597</v>
      </c>
      <c r="C56">
        <v>0.1994350254535675</v>
      </c>
      <c r="D56">
        <v>0.19363997876644129</v>
      </c>
      <c r="E56">
        <v>0.19844573736190799</v>
      </c>
      <c r="F56">
        <v>0.17756254971027369</v>
      </c>
      <c r="G56">
        <v>0.17002417147159579</v>
      </c>
      <c r="H56">
        <v>0.20226591825485229</v>
      </c>
      <c r="I56">
        <v>0.29009434580802917</v>
      </c>
      <c r="J56">
        <v>0.45634564757347112</v>
      </c>
      <c r="K56">
        <v>0.73617511987686157</v>
      </c>
      <c r="L56" t="s">
        <v>0</v>
      </c>
      <c r="M56">
        <v>0.78667974472045898</v>
      </c>
      <c r="N56">
        <v>0.76889276504516602</v>
      </c>
      <c r="O56">
        <v>0.80056178569793701</v>
      </c>
      <c r="P56">
        <v>0.72929608821868896</v>
      </c>
      <c r="Q56">
        <v>0.6879957914352417</v>
      </c>
      <c r="R56">
        <v>0.6577569842338562</v>
      </c>
      <c r="S56">
        <v>0.54031562805175781</v>
      </c>
      <c r="T56">
        <v>0.5389438271522522</v>
      </c>
      <c r="U56">
        <v>0.49301397800445562</v>
      </c>
      <c r="V56">
        <v>0.49883389472961431</v>
      </c>
      <c r="W56">
        <v>0.53528565168380737</v>
      </c>
      <c r="X56">
        <v>0.54495984315872192</v>
      </c>
      <c r="Y56">
        <v>0.65899091958999634</v>
      </c>
      <c r="Z56">
        <v>0.66639673709869385</v>
      </c>
      <c r="AA56">
        <v>0.66376650333404541</v>
      </c>
      <c r="AB56" t="s">
        <v>0</v>
      </c>
      <c r="AC56">
        <v>0.71383649110794067</v>
      </c>
      <c r="AD56">
        <v>0.70359712839126587</v>
      </c>
      <c r="AE56">
        <v>0.70647484064102173</v>
      </c>
      <c r="AF56">
        <v>0.70478415489196777</v>
      </c>
      <c r="AG56">
        <v>0.69900059700012207</v>
      </c>
      <c r="AH56">
        <v>0.68990516662597656</v>
      </c>
      <c r="AI56">
        <v>0.68310427665710449</v>
      </c>
      <c r="AJ56">
        <v>0.85152840614318848</v>
      </c>
      <c r="AK56">
        <v>0.64990687370300293</v>
      </c>
      <c r="AL56">
        <v>0.6274678111076355</v>
      </c>
      <c r="AM56">
        <v>0.5400843620300293</v>
      </c>
    </row>
    <row r="57" spans="1:39" x14ac:dyDescent="0.25">
      <c r="A57">
        <v>135.2901904900306</v>
      </c>
      <c r="B57">
        <v>48.473735224921597</v>
      </c>
      <c r="C57">
        <v>0.19250334799289701</v>
      </c>
      <c r="D57">
        <v>0.16924719512462619</v>
      </c>
      <c r="E57">
        <v>0.1798257231712341</v>
      </c>
      <c r="F57">
        <v>0.20209762454032901</v>
      </c>
      <c r="G57">
        <v>0.1650893837213516</v>
      </c>
      <c r="H57">
        <v>0.19775132834911349</v>
      </c>
      <c r="I57">
        <v>0.289682537317276</v>
      </c>
      <c r="J57">
        <v>0.44538187980651861</v>
      </c>
      <c r="K57">
        <v>0.74593967199325562</v>
      </c>
      <c r="L57" t="s">
        <v>0</v>
      </c>
      <c r="M57">
        <v>0.77722769975662231</v>
      </c>
      <c r="N57">
        <v>0.74157804250717163</v>
      </c>
      <c r="O57">
        <v>0.78645831346511841</v>
      </c>
      <c r="P57">
        <v>0.71748995780944824</v>
      </c>
      <c r="Q57">
        <v>0.6597333550453186</v>
      </c>
      <c r="R57">
        <v>0.63036119937896729</v>
      </c>
      <c r="S57">
        <v>0.52325242757797241</v>
      </c>
      <c r="T57">
        <v>0.53183156251907349</v>
      </c>
      <c r="U57">
        <v>0.4881708025932312</v>
      </c>
      <c r="V57">
        <v>0.48800000548362732</v>
      </c>
      <c r="W57">
        <v>0.53251230716705322</v>
      </c>
      <c r="X57">
        <v>0.5398411750793457</v>
      </c>
      <c r="Y57">
        <v>0.64924204349517822</v>
      </c>
      <c r="Z57">
        <v>0.66593044996261597</v>
      </c>
      <c r="AA57">
        <v>0.64669477939605713</v>
      </c>
      <c r="AB57" t="s">
        <v>0</v>
      </c>
      <c r="AC57">
        <v>0.68938195705413818</v>
      </c>
      <c r="AD57">
        <v>0.69732588529586792</v>
      </c>
      <c r="AE57">
        <v>0.69532161951065063</v>
      </c>
      <c r="AF57">
        <v>0.68059700727462769</v>
      </c>
      <c r="AG57">
        <v>0.67574036121368408</v>
      </c>
      <c r="AH57">
        <v>0.68351143598556519</v>
      </c>
      <c r="AI57">
        <v>0.66049212217330933</v>
      </c>
      <c r="AJ57">
        <v>0.82278478145599365</v>
      </c>
      <c r="AK57">
        <v>0.63531982898712158</v>
      </c>
      <c r="AL57">
        <v>0.62230527400970459</v>
      </c>
      <c r="AM57">
        <v>0.53033584356307983</v>
      </c>
    </row>
    <row r="58" spans="1:39" x14ac:dyDescent="0.25">
      <c r="A58">
        <v>135.29041875139481</v>
      </c>
      <c r="B58">
        <v>48.473735224921597</v>
      </c>
      <c r="C58">
        <v>0.18605928122997281</v>
      </c>
      <c r="D58">
        <v>0.17906336486339569</v>
      </c>
      <c r="E58">
        <v>0.17902059853076929</v>
      </c>
      <c r="F58">
        <v>0.21512386202812189</v>
      </c>
      <c r="G58">
        <v>0.1794734001159668</v>
      </c>
      <c r="H58">
        <v>0.1914453208446503</v>
      </c>
      <c r="I58">
        <v>0.28954744338989258</v>
      </c>
      <c r="J58">
        <v>0.42748090624809271</v>
      </c>
      <c r="K58">
        <v>0.7411695122718811</v>
      </c>
      <c r="L58" t="s">
        <v>0</v>
      </c>
      <c r="M58">
        <v>0.76265180110931396</v>
      </c>
      <c r="N58">
        <v>0.73401647806167603</v>
      </c>
      <c r="O58">
        <v>0.78012311458587646</v>
      </c>
      <c r="P58">
        <v>0.71190541982650757</v>
      </c>
      <c r="Q58">
        <v>0.66209083795547485</v>
      </c>
      <c r="R58">
        <v>0.62628793716430664</v>
      </c>
      <c r="S58">
        <v>0.52683073282241821</v>
      </c>
      <c r="T58">
        <v>0.48570099472999573</v>
      </c>
      <c r="U58">
        <v>0.48638579249382019</v>
      </c>
      <c r="V58">
        <v>0.49507322907447809</v>
      </c>
      <c r="W58">
        <v>0.52274423837661743</v>
      </c>
      <c r="X58">
        <v>0.5278555154800415</v>
      </c>
      <c r="Y58">
        <v>0.63875722885131836</v>
      </c>
      <c r="Z58">
        <v>0.6528511643409729</v>
      </c>
      <c r="AA58">
        <v>0.63679367303848267</v>
      </c>
      <c r="AB58" t="s">
        <v>0</v>
      </c>
      <c r="AC58">
        <v>0.67987322807312012</v>
      </c>
      <c r="AD58">
        <v>0.67941176891326904</v>
      </c>
      <c r="AE58">
        <v>0.67898315191268921</v>
      </c>
      <c r="AF58">
        <v>0.66627770662307739</v>
      </c>
      <c r="AG58">
        <v>0.67745697498321533</v>
      </c>
      <c r="AH58">
        <v>0.65880638360977173</v>
      </c>
      <c r="AI58">
        <v>0.63856101036071777</v>
      </c>
      <c r="AJ58">
        <v>0.93999999761581421</v>
      </c>
      <c r="AK58">
        <v>0.61220526695251465</v>
      </c>
      <c r="AL58">
        <v>0.62648850679397583</v>
      </c>
      <c r="AM58">
        <v>0.54547923803329468</v>
      </c>
    </row>
    <row r="59" spans="1:39" x14ac:dyDescent="0.25">
      <c r="A59">
        <v>135.290647012759</v>
      </c>
      <c r="B59">
        <v>48.473735224921597</v>
      </c>
      <c r="C59">
        <v>0.19736465811729431</v>
      </c>
      <c r="D59">
        <v>0.18137113749980929</v>
      </c>
      <c r="E59">
        <v>0.18541201949119571</v>
      </c>
      <c r="F59">
        <v>0.1998254805803299</v>
      </c>
      <c r="G59">
        <v>0.1686975359916687</v>
      </c>
      <c r="H59">
        <v>0.1868131905794144</v>
      </c>
      <c r="I59">
        <v>0.28309410810470581</v>
      </c>
      <c r="J59">
        <v>0.41919419169425959</v>
      </c>
      <c r="K59">
        <v>0.72233885526657104</v>
      </c>
      <c r="L59" t="s">
        <v>0</v>
      </c>
      <c r="M59">
        <v>0.75604838132858276</v>
      </c>
      <c r="N59">
        <v>0.73966848850250244</v>
      </c>
      <c r="O59">
        <v>0.78514736890792847</v>
      </c>
      <c r="P59">
        <v>0.70264548063278198</v>
      </c>
      <c r="Q59">
        <v>0.66812902688980103</v>
      </c>
      <c r="R59">
        <v>0.64859002828598022</v>
      </c>
      <c r="S59">
        <v>0.5296509861946106</v>
      </c>
      <c r="T59">
        <v>0.48823660612106318</v>
      </c>
      <c r="U59">
        <v>0.48473817110061651</v>
      </c>
      <c r="V59">
        <v>0.49750328063964838</v>
      </c>
      <c r="W59">
        <v>0.52436363697052002</v>
      </c>
      <c r="X59">
        <v>0.51344621181488037</v>
      </c>
      <c r="Y59">
        <v>0.62870275974273682</v>
      </c>
      <c r="Z59">
        <v>0.6418566107749939</v>
      </c>
      <c r="AA59">
        <v>0.63409030437469482</v>
      </c>
      <c r="AB59" t="s">
        <v>0</v>
      </c>
      <c r="AC59">
        <v>0.66984128952026367</v>
      </c>
      <c r="AD59">
        <v>0.67165935039520264</v>
      </c>
      <c r="AE59">
        <v>0.67619603872299194</v>
      </c>
      <c r="AF59">
        <v>0.67447173595428467</v>
      </c>
      <c r="AG59">
        <v>0.68577128648757935</v>
      </c>
      <c r="AH59">
        <v>0.65271967649459839</v>
      </c>
      <c r="AI59">
        <v>0.63927966356277466</v>
      </c>
      <c r="AJ59">
        <v>0.96992480754852295</v>
      </c>
      <c r="AK59">
        <v>0.62171334028244019</v>
      </c>
      <c r="AL59">
        <v>0.637320876121521</v>
      </c>
      <c r="AM59">
        <v>0.56658661365509033</v>
      </c>
    </row>
    <row r="60" spans="1:39" x14ac:dyDescent="0.25">
      <c r="A60">
        <v>135.29087527412321</v>
      </c>
      <c r="B60">
        <v>48.473735224921597</v>
      </c>
      <c r="C60">
        <v>0.19736465811729431</v>
      </c>
      <c r="D60">
        <v>0.18137113749980929</v>
      </c>
      <c r="E60">
        <v>0.18541201949119571</v>
      </c>
      <c r="F60">
        <v>0.1998254805803299</v>
      </c>
      <c r="G60">
        <v>0.1686975359916687</v>
      </c>
      <c r="H60">
        <v>0.1868131905794144</v>
      </c>
      <c r="I60">
        <v>0.28309410810470581</v>
      </c>
      <c r="J60">
        <v>0.41919419169425959</v>
      </c>
      <c r="K60">
        <v>0.72233885526657104</v>
      </c>
      <c r="L60" t="s">
        <v>0</v>
      </c>
      <c r="M60">
        <v>0.75604838132858276</v>
      </c>
      <c r="N60">
        <v>0.73966848850250244</v>
      </c>
      <c r="O60">
        <v>0.78514736890792847</v>
      </c>
      <c r="P60">
        <v>0.70264548063278198</v>
      </c>
      <c r="Q60">
        <v>0.66812902688980103</v>
      </c>
      <c r="R60">
        <v>0.64859002828598022</v>
      </c>
      <c r="S60">
        <v>0.5296509861946106</v>
      </c>
      <c r="T60">
        <v>0.48823660612106318</v>
      </c>
      <c r="U60">
        <v>0.48473817110061651</v>
      </c>
      <c r="V60">
        <v>0.49750328063964838</v>
      </c>
      <c r="W60">
        <v>0.52436363697052002</v>
      </c>
      <c r="X60">
        <v>0.51344621181488037</v>
      </c>
      <c r="Y60">
        <v>0.62870275974273682</v>
      </c>
      <c r="Z60">
        <v>0.6418566107749939</v>
      </c>
      <c r="AA60">
        <v>0.63409030437469482</v>
      </c>
      <c r="AB60" t="s">
        <v>0</v>
      </c>
      <c r="AC60">
        <v>0.66984128952026367</v>
      </c>
      <c r="AD60">
        <v>0.67165935039520264</v>
      </c>
      <c r="AE60">
        <v>0.67619603872299194</v>
      </c>
      <c r="AF60">
        <v>0.67447173595428467</v>
      </c>
      <c r="AG60">
        <v>0.68577128648757935</v>
      </c>
      <c r="AH60">
        <v>0.65271967649459839</v>
      </c>
      <c r="AI60">
        <v>0.63927966356277466</v>
      </c>
      <c r="AJ60">
        <v>0.96992480754852295</v>
      </c>
      <c r="AK60">
        <v>0.62171334028244019</v>
      </c>
      <c r="AL60">
        <v>0.637320876121521</v>
      </c>
      <c r="AM60">
        <v>0.56658661365509033</v>
      </c>
    </row>
    <row r="61" spans="1:39" x14ac:dyDescent="0.25">
      <c r="A61">
        <v>135.29110353548731</v>
      </c>
      <c r="B61">
        <v>48.473735224921597</v>
      </c>
      <c r="C61">
        <v>0.20232629776000979</v>
      </c>
      <c r="D61">
        <v>0.18339100480079651</v>
      </c>
      <c r="E61">
        <v>0.18929921090602869</v>
      </c>
      <c r="F61">
        <v>0.20488230884075159</v>
      </c>
      <c r="G61">
        <v>0.18133556842803961</v>
      </c>
      <c r="H61">
        <v>0.19617877900600431</v>
      </c>
      <c r="I61">
        <v>0.27990236878395081</v>
      </c>
      <c r="J61">
        <v>0.43267670273780823</v>
      </c>
      <c r="K61">
        <v>0.7191925048828125</v>
      </c>
      <c r="L61" t="s">
        <v>0</v>
      </c>
      <c r="M61">
        <v>0.74665296077728271</v>
      </c>
      <c r="N61">
        <v>0.7426179051399231</v>
      </c>
      <c r="O61">
        <v>0.79408484697341919</v>
      </c>
      <c r="P61">
        <v>0.70206022262573242</v>
      </c>
      <c r="Q61">
        <v>0.6802859902381897</v>
      </c>
      <c r="R61">
        <v>0.66427242755889893</v>
      </c>
      <c r="S61">
        <v>0.52421247959136963</v>
      </c>
      <c r="T61">
        <v>0.48970457911491388</v>
      </c>
      <c r="U61">
        <v>0.48431861400604248</v>
      </c>
      <c r="V61">
        <v>0.48823836445808411</v>
      </c>
      <c r="W61">
        <v>0.52053171396255493</v>
      </c>
      <c r="X61">
        <v>0.52198755741119385</v>
      </c>
      <c r="Y61">
        <v>0.62938141822814941</v>
      </c>
      <c r="Z61">
        <v>0.64760094881057739</v>
      </c>
      <c r="AA61">
        <v>0.62978285551071167</v>
      </c>
      <c r="AB61" t="s">
        <v>0</v>
      </c>
      <c r="AC61">
        <v>0.68012422323226929</v>
      </c>
      <c r="AD61">
        <v>0.68863636255264282</v>
      </c>
      <c r="AE61">
        <v>0.68366760015487671</v>
      </c>
      <c r="AF61">
        <v>0.70366227626800537</v>
      </c>
      <c r="AG61">
        <v>0.71348786354064941</v>
      </c>
      <c r="AH61">
        <v>0.67377960681915283</v>
      </c>
      <c r="AI61">
        <v>0.66088634729385376</v>
      </c>
      <c r="AJ61">
        <v>0.96977329254150391</v>
      </c>
      <c r="AK61">
        <v>0.64389574527740479</v>
      </c>
      <c r="AL61">
        <v>0.67140072584152222</v>
      </c>
      <c r="AM61">
        <v>0.57894736528396606</v>
      </c>
    </row>
    <row r="62" spans="1:39" x14ac:dyDescent="0.25">
      <c r="A62">
        <v>135.29133179685149</v>
      </c>
      <c r="B62">
        <v>48.473735224921597</v>
      </c>
      <c r="C62">
        <v>0.2168634086847305</v>
      </c>
      <c r="D62">
        <v>0.22156521677970889</v>
      </c>
      <c r="E62">
        <v>0.20242269337177279</v>
      </c>
      <c r="F62">
        <v>0.2172398716211319</v>
      </c>
      <c r="G62">
        <v>0.19304449856281281</v>
      </c>
      <c r="H62">
        <v>0.21410579979419711</v>
      </c>
      <c r="I62">
        <v>0.297890305519104</v>
      </c>
      <c r="J62">
        <v>0.4694858193397522</v>
      </c>
      <c r="K62">
        <v>0.72417843341827393</v>
      </c>
      <c r="L62" t="s">
        <v>0</v>
      </c>
      <c r="M62">
        <v>0.75857752561569214</v>
      </c>
      <c r="N62">
        <v>0.78419452905654907</v>
      </c>
      <c r="O62">
        <v>0.82397490739822388</v>
      </c>
      <c r="P62">
        <v>0.72623378038406372</v>
      </c>
      <c r="Q62">
        <v>0.71258080005645752</v>
      </c>
      <c r="R62">
        <v>0.70039010047912598</v>
      </c>
      <c r="S62">
        <v>0.49005848169326782</v>
      </c>
      <c r="T62">
        <v>0.48529410362243652</v>
      </c>
      <c r="U62">
        <v>0.50269109010696411</v>
      </c>
      <c r="V62">
        <v>0.49444875121116638</v>
      </c>
      <c r="W62">
        <v>0.52802640199661255</v>
      </c>
      <c r="X62">
        <v>0.53484922647476196</v>
      </c>
      <c r="Y62">
        <v>0.66189992427825928</v>
      </c>
      <c r="Z62">
        <v>0.6724700927734375</v>
      </c>
      <c r="AA62">
        <v>0.6614372730255127</v>
      </c>
      <c r="AB62" t="s">
        <v>0</v>
      </c>
      <c r="AC62">
        <v>0.70093458890914917</v>
      </c>
      <c r="AD62">
        <v>0.72179627418518066</v>
      </c>
      <c r="AE62">
        <v>0.71966183185577393</v>
      </c>
      <c r="AF62">
        <v>0.74104535579681396</v>
      </c>
      <c r="AG62">
        <v>0.75764018297195435</v>
      </c>
      <c r="AH62">
        <v>0.71112954616546631</v>
      </c>
      <c r="AI62">
        <v>0.7147376537322998</v>
      </c>
      <c r="AJ62">
        <v>0.99519228935241699</v>
      </c>
      <c r="AK62">
        <v>0.68829154968261719</v>
      </c>
      <c r="AL62">
        <v>0.72256177663803101</v>
      </c>
      <c r="AM62">
        <v>0.62731707096099854</v>
      </c>
    </row>
    <row r="63" spans="1:39" x14ac:dyDescent="0.25">
      <c r="A63">
        <v>135.29156005821571</v>
      </c>
      <c r="B63">
        <v>48.473735224921597</v>
      </c>
      <c r="C63">
        <v>0.25145772099494929</v>
      </c>
      <c r="D63">
        <v>0.23227016627788541</v>
      </c>
      <c r="E63">
        <v>0.23328690230846411</v>
      </c>
      <c r="F63">
        <v>0.2259414196014404</v>
      </c>
      <c r="G63">
        <v>0.18724158406257629</v>
      </c>
      <c r="H63">
        <v>0.21408045291900629</v>
      </c>
      <c r="I63">
        <v>0.32314226031303411</v>
      </c>
      <c r="J63">
        <v>0.50109732151031494</v>
      </c>
      <c r="K63">
        <v>0.75043129920959473</v>
      </c>
      <c r="L63" t="s">
        <v>0</v>
      </c>
      <c r="M63">
        <v>0.80552220344543457</v>
      </c>
      <c r="N63">
        <v>0.83006536960601807</v>
      </c>
      <c r="O63">
        <v>0.85131198167800903</v>
      </c>
      <c r="P63">
        <v>0.7661583423614502</v>
      </c>
      <c r="Q63">
        <v>0.74804270267486572</v>
      </c>
      <c r="R63">
        <v>0.72477519512176514</v>
      </c>
      <c r="S63">
        <v>0.50287538766860962</v>
      </c>
      <c r="T63">
        <v>0.49005651473999018</v>
      </c>
      <c r="U63">
        <v>0.52225440740585327</v>
      </c>
      <c r="V63">
        <v>0.51272362470626831</v>
      </c>
      <c r="W63">
        <v>0.5521053671836853</v>
      </c>
      <c r="X63">
        <v>0.56182861328125</v>
      </c>
      <c r="Y63">
        <v>0.69348269701004028</v>
      </c>
      <c r="Z63">
        <v>0.69641900062561035</v>
      </c>
      <c r="AA63">
        <v>0.69242274761199951</v>
      </c>
      <c r="AB63" t="s">
        <v>0</v>
      </c>
      <c r="AC63">
        <v>0.73013490438461304</v>
      </c>
      <c r="AD63">
        <v>0.75098919868469238</v>
      </c>
      <c r="AE63">
        <v>0.75718015432357788</v>
      </c>
      <c r="AF63">
        <v>0.75944125652313232</v>
      </c>
      <c r="AG63">
        <v>0.77355581521987915</v>
      </c>
      <c r="AH63">
        <v>0.74186664819717407</v>
      </c>
      <c r="AI63">
        <v>0.74687421321868896</v>
      </c>
      <c r="AJ63">
        <v>0.99547511339187622</v>
      </c>
      <c r="AK63">
        <v>0.71958345174789429</v>
      </c>
      <c r="AL63">
        <v>0.73163104057312012</v>
      </c>
      <c r="AM63">
        <v>0.62782776355743408</v>
      </c>
    </row>
    <row r="64" spans="1:39" x14ac:dyDescent="0.25">
      <c r="A64">
        <v>135.29178831957989</v>
      </c>
      <c r="B64">
        <v>48.473735224921597</v>
      </c>
      <c r="C64">
        <v>0.24662038683891299</v>
      </c>
      <c r="D64">
        <v>0.2136876583099365</v>
      </c>
      <c r="E64">
        <v>0.2216142266988754</v>
      </c>
      <c r="F64">
        <v>0.22089552879333499</v>
      </c>
      <c r="G64">
        <v>0.17481730878353119</v>
      </c>
      <c r="H64">
        <v>0.20627178251743319</v>
      </c>
      <c r="I64">
        <v>0.30622616410255432</v>
      </c>
      <c r="J64">
        <v>0.49536266922950739</v>
      </c>
      <c r="K64">
        <v>0.78796398639678955</v>
      </c>
      <c r="L64" t="s">
        <v>0</v>
      </c>
      <c r="M64">
        <v>0.83529412746429443</v>
      </c>
      <c r="N64">
        <v>0.85109007358551025</v>
      </c>
      <c r="O64">
        <v>0.86264503002166748</v>
      </c>
      <c r="P64">
        <v>0.786224365234375</v>
      </c>
      <c r="Q64">
        <v>0.75368326902389526</v>
      </c>
      <c r="R64">
        <v>0.73284846544265747</v>
      </c>
      <c r="S64">
        <v>0.47070440649986273</v>
      </c>
      <c r="T64">
        <v>0.51126080751419067</v>
      </c>
      <c r="U64">
        <v>0.53232324123382568</v>
      </c>
      <c r="V64">
        <v>0.53105515241622925</v>
      </c>
      <c r="W64">
        <v>0.56203359365463257</v>
      </c>
      <c r="X64">
        <v>0.56739348173141479</v>
      </c>
      <c r="Y64">
        <v>0.71182578802108765</v>
      </c>
      <c r="Z64">
        <v>0.73378837108612061</v>
      </c>
      <c r="AA64">
        <v>0.71238940954208374</v>
      </c>
      <c r="AB64" t="s">
        <v>0</v>
      </c>
      <c r="AC64">
        <v>0.74344021081924438</v>
      </c>
      <c r="AD64">
        <v>0.76624709367752075</v>
      </c>
      <c r="AE64">
        <v>0.77361398935317993</v>
      </c>
      <c r="AF64">
        <v>0.77974683046340942</v>
      </c>
      <c r="AG64">
        <v>0.77908164262771606</v>
      </c>
      <c r="AH64">
        <v>0.76283556222915649</v>
      </c>
      <c r="AI64">
        <v>0.7633928656578064</v>
      </c>
      <c r="AJ64">
        <v>0.99551570415496826</v>
      </c>
      <c r="AK64">
        <v>0.73349571228027344</v>
      </c>
      <c r="AL64">
        <v>0.75338959693908691</v>
      </c>
      <c r="AM64">
        <v>0.64497041702270508</v>
      </c>
    </row>
    <row r="65" spans="1:39" x14ac:dyDescent="0.25">
      <c r="A65">
        <v>135.29201658094411</v>
      </c>
      <c r="B65">
        <v>48.473735224921597</v>
      </c>
      <c r="C65">
        <v>0.23619185388088229</v>
      </c>
      <c r="D65">
        <v>0.20787745714187619</v>
      </c>
      <c r="E65">
        <v>0.21572649478912351</v>
      </c>
      <c r="F65">
        <v>0.18827888369560239</v>
      </c>
      <c r="G65">
        <v>0.1808242201805115</v>
      </c>
      <c r="H65">
        <v>0.21193201839923859</v>
      </c>
      <c r="I65">
        <v>0.3037656843662262</v>
      </c>
      <c r="J65">
        <v>0.49047282338142401</v>
      </c>
      <c r="K65">
        <v>0.80344533920288086</v>
      </c>
      <c r="L65" t="s">
        <v>0</v>
      </c>
      <c r="M65">
        <v>0.84601026773452759</v>
      </c>
      <c r="N65">
        <v>0.85167074203491211</v>
      </c>
      <c r="O65">
        <v>0.86690807342529297</v>
      </c>
      <c r="P65">
        <v>0.79471087455749512</v>
      </c>
      <c r="Q65">
        <v>0.75542855262756348</v>
      </c>
      <c r="R65">
        <v>0.73975217342376709</v>
      </c>
      <c r="S65">
        <v>0.48286604881286621</v>
      </c>
      <c r="T65">
        <v>0.49733278155326838</v>
      </c>
      <c r="U65">
        <v>0.52373957633972168</v>
      </c>
      <c r="V65">
        <v>0.52721995115280151</v>
      </c>
      <c r="W65">
        <v>0.55504691600799561</v>
      </c>
      <c r="X65">
        <v>0.5578380823135376</v>
      </c>
      <c r="Y65">
        <v>0.70466196537017822</v>
      </c>
      <c r="Z65">
        <v>0.71932512521743774</v>
      </c>
      <c r="AA65">
        <v>0.7182280421257019</v>
      </c>
      <c r="AB65" t="s">
        <v>0</v>
      </c>
      <c r="AC65">
        <v>0.75211268663406372</v>
      </c>
      <c r="AD65">
        <v>0.77480435371398926</v>
      </c>
      <c r="AE65">
        <v>0.78022527694702148</v>
      </c>
      <c r="AF65">
        <v>0.78280317783355713</v>
      </c>
      <c r="AG65">
        <v>0.78794699907302856</v>
      </c>
      <c r="AH65">
        <v>0.76909410953521729</v>
      </c>
      <c r="AI65">
        <v>0.76620203256607056</v>
      </c>
      <c r="AJ65">
        <v>0.99554568529129028</v>
      </c>
      <c r="AK65">
        <v>0.74407583475112915</v>
      </c>
      <c r="AL65">
        <v>0.7623363733291626</v>
      </c>
      <c r="AM65">
        <v>0.65372014045715332</v>
      </c>
    </row>
    <row r="66" spans="1:39" x14ac:dyDescent="0.25">
      <c r="A66">
        <v>135.29224484230821</v>
      </c>
      <c r="B66">
        <v>48.473735224921597</v>
      </c>
      <c r="C66">
        <v>0.23619185388088229</v>
      </c>
      <c r="D66">
        <v>0.20787745714187619</v>
      </c>
      <c r="E66">
        <v>0.21572649478912351</v>
      </c>
      <c r="F66">
        <v>0.18827888369560239</v>
      </c>
      <c r="G66">
        <v>0.1808242201805115</v>
      </c>
      <c r="H66">
        <v>0.21193201839923859</v>
      </c>
      <c r="I66">
        <v>0.3037656843662262</v>
      </c>
      <c r="J66">
        <v>0.49047282338142401</v>
      </c>
      <c r="K66">
        <v>0.80344533920288086</v>
      </c>
      <c r="L66" t="s">
        <v>0</v>
      </c>
      <c r="M66">
        <v>0.84601026773452759</v>
      </c>
      <c r="N66">
        <v>0.85167074203491211</v>
      </c>
      <c r="O66">
        <v>0.86690807342529297</v>
      </c>
      <c r="P66">
        <v>0.79471087455749512</v>
      </c>
      <c r="Q66">
        <v>0.75542855262756348</v>
      </c>
      <c r="R66">
        <v>0.73975217342376709</v>
      </c>
      <c r="S66">
        <v>0.48286604881286621</v>
      </c>
      <c r="T66">
        <v>0.49733278155326838</v>
      </c>
      <c r="U66">
        <v>0.52373957633972168</v>
      </c>
      <c r="V66">
        <v>0.52721995115280151</v>
      </c>
      <c r="W66">
        <v>0.55504691600799561</v>
      </c>
      <c r="X66">
        <v>0.5578380823135376</v>
      </c>
      <c r="Y66">
        <v>0.70466196537017822</v>
      </c>
      <c r="Z66">
        <v>0.71932512521743774</v>
      </c>
      <c r="AA66">
        <v>0.7182280421257019</v>
      </c>
      <c r="AB66" t="s">
        <v>0</v>
      </c>
      <c r="AC66">
        <v>0.75211268663406372</v>
      </c>
      <c r="AD66">
        <v>0.77480435371398926</v>
      </c>
      <c r="AE66">
        <v>0.78022527694702148</v>
      </c>
      <c r="AF66">
        <v>0.78280317783355713</v>
      </c>
      <c r="AG66">
        <v>0.78794699907302856</v>
      </c>
      <c r="AH66">
        <v>0.76909410953521729</v>
      </c>
      <c r="AI66">
        <v>0.76620203256607056</v>
      </c>
      <c r="AJ66">
        <v>0.99554568529129028</v>
      </c>
      <c r="AK66">
        <v>0.74407583475112915</v>
      </c>
      <c r="AL66">
        <v>0.7623363733291626</v>
      </c>
      <c r="AM66">
        <v>0.65372014045715332</v>
      </c>
    </row>
    <row r="67" spans="1:39" x14ac:dyDescent="0.25">
      <c r="A67">
        <v>135.29247310367239</v>
      </c>
      <c r="B67">
        <v>48.473735224921597</v>
      </c>
      <c r="C67">
        <v>0.2477134168148041</v>
      </c>
      <c r="D67">
        <v>0.2291187793016434</v>
      </c>
      <c r="E67">
        <v>0.2291593998670578</v>
      </c>
      <c r="F67">
        <v>0.19690339267253881</v>
      </c>
      <c r="G67">
        <v>0.18589743971824649</v>
      </c>
      <c r="H67">
        <v>0.2179168164730072</v>
      </c>
      <c r="I67">
        <v>0.31637930870056152</v>
      </c>
      <c r="J67">
        <v>0.47442084550857538</v>
      </c>
      <c r="K67">
        <v>0.79795104265213013</v>
      </c>
      <c r="L67" t="s">
        <v>0</v>
      </c>
      <c r="M67">
        <v>0.83962488174438477</v>
      </c>
      <c r="N67">
        <v>0.84695148468017578</v>
      </c>
      <c r="O67">
        <v>0.86244839429855347</v>
      </c>
      <c r="P67">
        <v>0.79690653085708618</v>
      </c>
      <c r="Q67">
        <v>0.75442683696746826</v>
      </c>
      <c r="R67">
        <v>0.73180824518203735</v>
      </c>
      <c r="S67">
        <v>0.50464397668838501</v>
      </c>
      <c r="T67">
        <v>0.52173000574111938</v>
      </c>
      <c r="U67">
        <v>0.48403194546699518</v>
      </c>
      <c r="V67">
        <v>0.51049619913101196</v>
      </c>
      <c r="W67">
        <v>0.54598212242126465</v>
      </c>
      <c r="X67">
        <v>0.54108601808547974</v>
      </c>
      <c r="Y67">
        <v>0.70206630229949951</v>
      </c>
      <c r="Z67">
        <v>0.72461187839508057</v>
      </c>
      <c r="AA67">
        <v>0.71303927898406982</v>
      </c>
      <c r="AB67" t="s">
        <v>0</v>
      </c>
      <c r="AC67">
        <v>0.77618366479873657</v>
      </c>
      <c r="AD67">
        <v>0.78019750118255615</v>
      </c>
      <c r="AE67">
        <v>0.77727615833282471</v>
      </c>
      <c r="AF67">
        <v>0.78325861692428589</v>
      </c>
      <c r="AG67">
        <v>0.78909832239151001</v>
      </c>
      <c r="AH67">
        <v>0.78289145231246948</v>
      </c>
      <c r="AI67">
        <v>0.77434909343719482</v>
      </c>
      <c r="AJ67">
        <v>0.99545454978942871</v>
      </c>
      <c r="AK67">
        <v>0.75201898813247681</v>
      </c>
      <c r="AL67">
        <v>0.75360482931137085</v>
      </c>
      <c r="AM67">
        <v>0.65131896734237671</v>
      </c>
    </row>
    <row r="68" spans="1:39" x14ac:dyDescent="0.25">
      <c r="A68">
        <v>135.29270136503661</v>
      </c>
      <c r="B68">
        <v>48.473735224921597</v>
      </c>
      <c r="C68">
        <v>0.26885116100311279</v>
      </c>
      <c r="D68">
        <v>0.2420406639575958</v>
      </c>
      <c r="E68">
        <v>0.23775215446949011</v>
      </c>
      <c r="F68">
        <v>0.19417475163936609</v>
      </c>
      <c r="G68">
        <v>0.2053544223308563</v>
      </c>
      <c r="H68">
        <v>0.23328489065170291</v>
      </c>
      <c r="I68">
        <v>0.32430070638656622</v>
      </c>
      <c r="J68">
        <v>0.48390242457389832</v>
      </c>
      <c r="K68">
        <v>0.80326926708221436</v>
      </c>
      <c r="L68" t="s">
        <v>0</v>
      </c>
      <c r="M68">
        <v>0.84387683868408203</v>
      </c>
      <c r="N68">
        <v>0.82929491996765137</v>
      </c>
      <c r="O68">
        <v>0.85461503267288208</v>
      </c>
      <c r="P68">
        <v>0.79179954528808594</v>
      </c>
      <c r="Q68">
        <v>0.73432266712188721</v>
      </c>
      <c r="R68">
        <v>0.70085901021957397</v>
      </c>
      <c r="S68">
        <v>0.48056995868682861</v>
      </c>
      <c r="T68">
        <v>0.55413711071014404</v>
      </c>
      <c r="U68">
        <v>0.45188605785369867</v>
      </c>
      <c r="V68">
        <v>0.50541257858276367</v>
      </c>
      <c r="W68">
        <v>0.53533095121383667</v>
      </c>
      <c r="X68">
        <v>0.49744588136672968</v>
      </c>
      <c r="Y68">
        <v>0.69058620929718018</v>
      </c>
      <c r="Z68">
        <v>0.71883833408355713</v>
      </c>
      <c r="AA68">
        <v>0.70927935838699341</v>
      </c>
      <c r="AB68" t="s">
        <v>0</v>
      </c>
      <c r="AC68">
        <v>0.74418604373931885</v>
      </c>
      <c r="AD68">
        <v>0.76617300510406494</v>
      </c>
      <c r="AE68">
        <v>0.7727389931678772</v>
      </c>
      <c r="AF68">
        <v>0.75376623868942261</v>
      </c>
      <c r="AG68">
        <v>0.75165122747421265</v>
      </c>
      <c r="AH68">
        <v>0.77347779273986816</v>
      </c>
      <c r="AI68">
        <v>0.75853413343429565</v>
      </c>
      <c r="AJ68">
        <v>0.99513381719589233</v>
      </c>
      <c r="AK68">
        <v>0.7491375207901001</v>
      </c>
      <c r="AL68">
        <v>0.70932406187057495</v>
      </c>
      <c r="AM68">
        <v>0.61250001192092896</v>
      </c>
    </row>
    <row r="69" spans="1:39" x14ac:dyDescent="0.25">
      <c r="A69">
        <v>135.29292962640079</v>
      </c>
      <c r="B69">
        <v>48.473735224921597</v>
      </c>
      <c r="C69">
        <v>0.24824902415275571</v>
      </c>
      <c r="D69">
        <v>0.23065799474716189</v>
      </c>
      <c r="E69">
        <v>0.2423710972070694</v>
      </c>
      <c r="F69">
        <v>0.21390564739704129</v>
      </c>
      <c r="G69">
        <v>0.22370012104511261</v>
      </c>
      <c r="H69">
        <v>0.23415170609951019</v>
      </c>
      <c r="I69">
        <v>0.35203012824058533</v>
      </c>
      <c r="J69">
        <v>0.49053269624710077</v>
      </c>
      <c r="K69">
        <v>0.80749279260635376</v>
      </c>
      <c r="L69" t="s">
        <v>0</v>
      </c>
      <c r="M69">
        <v>0.83550208806991577</v>
      </c>
      <c r="N69">
        <v>0.81826341152191162</v>
      </c>
      <c r="O69">
        <v>0.84218287467956543</v>
      </c>
      <c r="P69">
        <v>0.78309857845306396</v>
      </c>
      <c r="Q69">
        <v>0.73191386461257935</v>
      </c>
      <c r="R69">
        <v>0.70975059270858765</v>
      </c>
      <c r="S69">
        <v>0.51603823900222778</v>
      </c>
      <c r="T69">
        <v>0.62823867797851563</v>
      </c>
      <c r="U69">
        <v>0.48836004734039312</v>
      </c>
      <c r="V69">
        <v>0.48753395676612848</v>
      </c>
      <c r="W69">
        <v>0.51345139741897583</v>
      </c>
      <c r="X69">
        <v>0.50624686479568481</v>
      </c>
      <c r="Y69">
        <v>0.67041200399398804</v>
      </c>
      <c r="Z69">
        <v>0.69498568773269653</v>
      </c>
      <c r="AA69">
        <v>0.69356030225753784</v>
      </c>
      <c r="AB69" t="s">
        <v>0</v>
      </c>
      <c r="AC69">
        <v>0.73684209585189819</v>
      </c>
      <c r="AD69">
        <v>0.74899864196777344</v>
      </c>
      <c r="AE69">
        <v>0.75138556957244873</v>
      </c>
      <c r="AF69">
        <v>0.72780126333236694</v>
      </c>
      <c r="AG69">
        <v>0.71880871057510376</v>
      </c>
      <c r="AH69">
        <v>0.74596452713012695</v>
      </c>
      <c r="AI69">
        <v>0.7378125786781311</v>
      </c>
      <c r="AJ69">
        <v>0.9336734414100647</v>
      </c>
      <c r="AK69">
        <v>0.71435678005218506</v>
      </c>
      <c r="AL69">
        <v>0.64797842502593994</v>
      </c>
      <c r="AM69">
        <v>0.54830485582351685</v>
      </c>
    </row>
    <row r="70" spans="1:39" x14ac:dyDescent="0.25">
      <c r="A70">
        <v>135.2890491832097</v>
      </c>
      <c r="B70">
        <v>48.473506963557412</v>
      </c>
      <c r="C70">
        <v>0.18621426820754999</v>
      </c>
      <c r="D70">
        <v>0.18139293789863589</v>
      </c>
      <c r="E70">
        <v>0.18244101107120511</v>
      </c>
      <c r="F70">
        <v>0.18639922142028811</v>
      </c>
      <c r="G70">
        <v>0.18657718598842621</v>
      </c>
      <c r="H70">
        <v>0.22706571221351621</v>
      </c>
      <c r="I70">
        <v>0.26936498284339899</v>
      </c>
      <c r="J70">
        <v>0.34082865715026861</v>
      </c>
      <c r="K70">
        <v>0.4960629940032959</v>
      </c>
      <c r="L70" t="s">
        <v>0</v>
      </c>
      <c r="M70">
        <v>0.52654653787612915</v>
      </c>
      <c r="N70">
        <v>0.5566139817237854</v>
      </c>
      <c r="O70">
        <v>0.71079325675964355</v>
      </c>
      <c r="P70">
        <v>0.66542577743530273</v>
      </c>
      <c r="Q70">
        <v>0.60263961553573608</v>
      </c>
      <c r="R70">
        <v>0.46627709269523621</v>
      </c>
      <c r="S70">
        <v>0.40441176295280462</v>
      </c>
      <c r="T70">
        <v>0.45650264620780939</v>
      </c>
      <c r="U70">
        <v>0.3603876531124115</v>
      </c>
      <c r="V70">
        <v>0.38075911998748779</v>
      </c>
      <c r="W70">
        <v>0.37373292446136469</v>
      </c>
      <c r="X70">
        <v>0.35236769914627081</v>
      </c>
      <c r="Y70">
        <v>0.5150485634803772</v>
      </c>
      <c r="Z70">
        <v>0.50748920440673828</v>
      </c>
      <c r="AA70">
        <v>0.50153845548629761</v>
      </c>
      <c r="AB70" t="s">
        <v>0</v>
      </c>
      <c r="AC70">
        <v>0.52616280317306519</v>
      </c>
      <c r="AD70">
        <v>0.5501827597618103</v>
      </c>
      <c r="AE70">
        <v>0.54789054393768311</v>
      </c>
      <c r="AF70">
        <v>0.49185481667518621</v>
      </c>
      <c r="AG70">
        <v>0.49060973525047302</v>
      </c>
      <c r="AH70">
        <v>0.53420281410217285</v>
      </c>
      <c r="AI70">
        <v>0.52955788373947144</v>
      </c>
      <c r="AJ70">
        <v>0.59225982427597046</v>
      </c>
      <c r="AK70">
        <v>0.51173943281173706</v>
      </c>
      <c r="AL70">
        <v>0.40314134955406189</v>
      </c>
      <c r="AM70">
        <v>0.36708265542984009</v>
      </c>
    </row>
    <row r="71" spans="1:39" x14ac:dyDescent="0.25">
      <c r="A71">
        <v>135.28927744457391</v>
      </c>
      <c r="B71">
        <v>48.473506963557412</v>
      </c>
      <c r="C71">
        <v>0.19715714454650879</v>
      </c>
      <c r="D71">
        <v>0.19064079225063321</v>
      </c>
      <c r="E71">
        <v>0.1865110248327255</v>
      </c>
      <c r="F71">
        <v>0.19711413979530329</v>
      </c>
      <c r="G71">
        <v>0.1670551598072052</v>
      </c>
      <c r="H71">
        <v>0.1661936342716217</v>
      </c>
      <c r="I71">
        <v>0.26394608616828918</v>
      </c>
      <c r="J71">
        <v>0.37811979651451111</v>
      </c>
      <c r="K71">
        <v>0.6086956262588501</v>
      </c>
      <c r="L71" t="s">
        <v>0</v>
      </c>
      <c r="M71">
        <v>0.71649628877639771</v>
      </c>
      <c r="N71">
        <v>0.73122864961624146</v>
      </c>
      <c r="O71">
        <v>0.7933659553527832</v>
      </c>
      <c r="P71">
        <v>0.69203805923461914</v>
      </c>
      <c r="Q71">
        <v>0.64723926782608032</v>
      </c>
      <c r="R71">
        <v>0.59213364124298096</v>
      </c>
      <c r="S71">
        <v>0.46163985133171082</v>
      </c>
      <c r="T71">
        <v>0.50989013910293579</v>
      </c>
      <c r="U71">
        <v>0.36218932271003718</v>
      </c>
      <c r="V71">
        <v>0.39217928051948547</v>
      </c>
      <c r="W71">
        <v>0.4037347137928009</v>
      </c>
      <c r="X71">
        <v>0.41226214170455933</v>
      </c>
      <c r="Y71">
        <v>0.56675553321838379</v>
      </c>
      <c r="Z71">
        <v>0.58227205276489258</v>
      </c>
      <c r="AA71">
        <v>0.58777165412902832</v>
      </c>
      <c r="AB71" t="s">
        <v>0</v>
      </c>
      <c r="AC71">
        <v>0.62102353572845459</v>
      </c>
      <c r="AD71">
        <v>0.64616191387176514</v>
      </c>
      <c r="AE71">
        <v>0.64847850799560547</v>
      </c>
      <c r="AF71">
        <v>0.65836679935455322</v>
      </c>
      <c r="AG71">
        <v>0.66157090663909912</v>
      </c>
      <c r="AH71">
        <v>0.65258216857910156</v>
      </c>
      <c r="AI71">
        <v>0.63363361358642578</v>
      </c>
      <c r="AJ71">
        <v>0.8125</v>
      </c>
      <c r="AK71">
        <v>0.61930561065673828</v>
      </c>
      <c r="AL71">
        <v>0.60645657777786255</v>
      </c>
      <c r="AM71">
        <v>0.51439541578292847</v>
      </c>
    </row>
    <row r="72" spans="1:39" x14ac:dyDescent="0.25">
      <c r="A72">
        <v>135.28950570593801</v>
      </c>
      <c r="B72">
        <v>48.473506963557412</v>
      </c>
      <c r="C72">
        <v>0.19715714454650879</v>
      </c>
      <c r="D72">
        <v>0.19064079225063321</v>
      </c>
      <c r="E72">
        <v>0.1865110248327255</v>
      </c>
      <c r="F72">
        <v>0.19711413979530329</v>
      </c>
      <c r="G72">
        <v>0.1670551598072052</v>
      </c>
      <c r="H72">
        <v>0.1661936342716217</v>
      </c>
      <c r="I72">
        <v>0.26394608616828918</v>
      </c>
      <c r="J72">
        <v>0.37811979651451111</v>
      </c>
      <c r="K72">
        <v>0.6086956262588501</v>
      </c>
      <c r="L72" t="s">
        <v>0</v>
      </c>
      <c r="M72">
        <v>0.71649628877639771</v>
      </c>
      <c r="N72">
        <v>0.73122864961624146</v>
      </c>
      <c r="O72">
        <v>0.7933659553527832</v>
      </c>
      <c r="P72">
        <v>0.69203805923461914</v>
      </c>
      <c r="Q72">
        <v>0.64723926782608032</v>
      </c>
      <c r="R72">
        <v>0.59213364124298096</v>
      </c>
      <c r="S72">
        <v>0.46163985133171082</v>
      </c>
      <c r="T72">
        <v>0.50989013910293579</v>
      </c>
      <c r="U72">
        <v>0.36218932271003718</v>
      </c>
      <c r="V72">
        <v>0.39217928051948547</v>
      </c>
      <c r="W72">
        <v>0.4037347137928009</v>
      </c>
      <c r="X72">
        <v>0.41226214170455933</v>
      </c>
      <c r="Y72">
        <v>0.56675553321838379</v>
      </c>
      <c r="Z72">
        <v>0.58227205276489258</v>
      </c>
      <c r="AA72">
        <v>0.58777165412902832</v>
      </c>
      <c r="AB72" t="s">
        <v>0</v>
      </c>
      <c r="AC72">
        <v>0.62102353572845459</v>
      </c>
      <c r="AD72">
        <v>0.64616191387176514</v>
      </c>
      <c r="AE72">
        <v>0.64847850799560547</v>
      </c>
      <c r="AF72">
        <v>0.65836679935455322</v>
      </c>
      <c r="AG72">
        <v>0.66157090663909912</v>
      </c>
      <c r="AH72">
        <v>0.65258216857910156</v>
      </c>
      <c r="AI72">
        <v>0.63363361358642578</v>
      </c>
      <c r="AJ72">
        <v>0.8125</v>
      </c>
      <c r="AK72">
        <v>0.61930561065673828</v>
      </c>
      <c r="AL72">
        <v>0.60645657777786255</v>
      </c>
      <c r="AM72">
        <v>0.51439541578292847</v>
      </c>
    </row>
    <row r="73" spans="1:39" x14ac:dyDescent="0.25">
      <c r="A73">
        <v>135.2897339673022</v>
      </c>
      <c r="B73">
        <v>48.473506963557412</v>
      </c>
      <c r="C73">
        <v>0.20812740921974179</v>
      </c>
      <c r="D73">
        <v>0.19965226948261261</v>
      </c>
      <c r="E73">
        <v>0.1993472874164581</v>
      </c>
      <c r="F73">
        <v>0.20000000298023221</v>
      </c>
      <c r="G73">
        <v>0.19209957122802729</v>
      </c>
      <c r="H73">
        <v>0.20984455943107599</v>
      </c>
      <c r="I73">
        <v>0.28609934449195862</v>
      </c>
      <c r="J73">
        <v>0.38344886898994451</v>
      </c>
      <c r="K73">
        <v>0.63674825429916382</v>
      </c>
      <c r="L73" t="s">
        <v>0</v>
      </c>
      <c r="M73">
        <v>0.71354436874389648</v>
      </c>
      <c r="N73">
        <v>0.70563322305679321</v>
      </c>
      <c r="O73">
        <v>0.78717601299285889</v>
      </c>
      <c r="P73">
        <v>0.71098846197128296</v>
      </c>
      <c r="Q73">
        <v>0.66946780681610107</v>
      </c>
      <c r="R73">
        <v>0.62446582317352295</v>
      </c>
      <c r="S73">
        <v>0.50709885358810425</v>
      </c>
      <c r="T73">
        <v>0.54261243343353271</v>
      </c>
      <c r="U73">
        <v>0.41352972388267523</v>
      </c>
      <c r="V73">
        <v>0.40423551201820368</v>
      </c>
      <c r="W73">
        <v>0.43278405070304871</v>
      </c>
      <c r="X73">
        <v>0.44877001643180853</v>
      </c>
      <c r="Y73">
        <v>0.60962432622909546</v>
      </c>
      <c r="Z73">
        <v>0.62828695774078369</v>
      </c>
      <c r="AA73">
        <v>0.62686192989349365</v>
      </c>
      <c r="AB73" t="s">
        <v>0</v>
      </c>
      <c r="AC73">
        <v>0.68945866823196411</v>
      </c>
      <c r="AD73">
        <v>0.68055188655853271</v>
      </c>
      <c r="AE73">
        <v>0.68774396181106567</v>
      </c>
      <c r="AF73">
        <v>0.686043381690979</v>
      </c>
      <c r="AG73">
        <v>0.69026076793670654</v>
      </c>
      <c r="AH73">
        <v>0.67623478174209595</v>
      </c>
      <c r="AI73">
        <v>0.65501636266708374</v>
      </c>
      <c r="AJ73">
        <v>0.88304096460342407</v>
      </c>
      <c r="AK73">
        <v>0.6368110179901123</v>
      </c>
      <c r="AL73">
        <v>0.63782382011413574</v>
      </c>
      <c r="AM73">
        <v>0.54007822275161743</v>
      </c>
    </row>
    <row r="74" spans="1:39" x14ac:dyDescent="0.25">
      <c r="A74">
        <v>135.28996222866641</v>
      </c>
      <c r="B74">
        <v>48.473506963557412</v>
      </c>
      <c r="C74">
        <v>0.20124717056751251</v>
      </c>
      <c r="D74">
        <v>0.19744482636451721</v>
      </c>
      <c r="E74">
        <v>0.20321597158908841</v>
      </c>
      <c r="F74">
        <v>0.22598870098590851</v>
      </c>
      <c r="G74">
        <v>0.1813094615936279</v>
      </c>
      <c r="H74">
        <v>0.19972963631153109</v>
      </c>
      <c r="I74">
        <v>0.30088835954666138</v>
      </c>
      <c r="J74">
        <v>0.41166117787361151</v>
      </c>
      <c r="K74">
        <v>0.62765657901763916</v>
      </c>
      <c r="L74" t="s">
        <v>0</v>
      </c>
      <c r="M74">
        <v>0.70119524002075195</v>
      </c>
      <c r="N74">
        <v>0.7277216911315918</v>
      </c>
      <c r="O74">
        <v>0.77765578031539917</v>
      </c>
      <c r="P74">
        <v>0.70334440469741821</v>
      </c>
      <c r="Q74">
        <v>0.67482161521911621</v>
      </c>
      <c r="R74">
        <v>0.6440129280090332</v>
      </c>
      <c r="S74">
        <v>0.53412783145904541</v>
      </c>
      <c r="T74">
        <v>0.56658852100372314</v>
      </c>
      <c r="U74">
        <v>0.44987571239471441</v>
      </c>
      <c r="V74">
        <v>0.43859648704528809</v>
      </c>
      <c r="W74">
        <v>0.46077346801757813</v>
      </c>
      <c r="X74">
        <v>0.48834928870201111</v>
      </c>
      <c r="Y74">
        <v>0.61368709802627563</v>
      </c>
      <c r="Z74">
        <v>0.62176167964935303</v>
      </c>
      <c r="AA74">
        <v>0.62165272235870361</v>
      </c>
      <c r="AB74" t="s">
        <v>0</v>
      </c>
      <c r="AC74">
        <v>0.67352938652038574</v>
      </c>
      <c r="AD74">
        <v>0.68136858940124512</v>
      </c>
      <c r="AE74">
        <v>0.68811750411987305</v>
      </c>
      <c r="AF74">
        <v>0.69571232795715332</v>
      </c>
      <c r="AG74">
        <v>0.70044296979904175</v>
      </c>
      <c r="AH74">
        <v>0.66886019706726074</v>
      </c>
      <c r="AI74">
        <v>0.65556126832962036</v>
      </c>
      <c r="AJ74">
        <v>0.86991870403289795</v>
      </c>
      <c r="AK74">
        <v>0.64110350608825684</v>
      </c>
      <c r="AL74">
        <v>0.65060240030288696</v>
      </c>
      <c r="AM74">
        <v>0.55375552177429199</v>
      </c>
    </row>
    <row r="75" spans="1:39" x14ac:dyDescent="0.25">
      <c r="A75">
        <v>135.2901904900306</v>
      </c>
      <c r="B75">
        <v>48.473506963557412</v>
      </c>
      <c r="C75">
        <v>0.20729312300682071</v>
      </c>
      <c r="D75">
        <v>0.19487179815769201</v>
      </c>
      <c r="E75">
        <v>0.1967982351779938</v>
      </c>
      <c r="F75">
        <v>0.20882584154605871</v>
      </c>
      <c r="G75">
        <v>0.17467370629310611</v>
      </c>
      <c r="H75">
        <v>0.19798319041728971</v>
      </c>
      <c r="I75">
        <v>0.29554340243339539</v>
      </c>
      <c r="J75">
        <v>0.43480196595191961</v>
      </c>
      <c r="K75">
        <v>0.68155449628829956</v>
      </c>
      <c r="L75" t="s">
        <v>0</v>
      </c>
      <c r="M75">
        <v>0.736347496509552</v>
      </c>
      <c r="N75">
        <v>0.75347912311553955</v>
      </c>
      <c r="O75">
        <v>0.79099404811859131</v>
      </c>
      <c r="P75">
        <v>0.70023417472839355</v>
      </c>
      <c r="Q75">
        <v>0.66693311929702759</v>
      </c>
      <c r="R75">
        <v>0.63344591856002808</v>
      </c>
      <c r="S75">
        <v>0.5351751446723938</v>
      </c>
      <c r="T75">
        <v>0.57616466283798218</v>
      </c>
      <c r="U75">
        <v>0.46772816777229309</v>
      </c>
      <c r="V75">
        <v>0.46602678298950201</v>
      </c>
      <c r="W75">
        <v>0.50418215990066528</v>
      </c>
      <c r="X75">
        <v>0.51332151889801025</v>
      </c>
      <c r="Y75">
        <v>0.63063526153564453</v>
      </c>
      <c r="Z75">
        <v>0.63930940628051758</v>
      </c>
      <c r="AA75">
        <v>0.62827372550964355</v>
      </c>
      <c r="AB75" t="s">
        <v>0</v>
      </c>
      <c r="AC75">
        <v>0.66666668653488159</v>
      </c>
      <c r="AD75">
        <v>0.69122612476348877</v>
      </c>
      <c r="AE75">
        <v>0.69410455226898193</v>
      </c>
      <c r="AF75">
        <v>0.69785010814666748</v>
      </c>
      <c r="AG75">
        <v>0.70040023326873779</v>
      </c>
      <c r="AH75">
        <v>0.6792292594909668</v>
      </c>
      <c r="AI75">
        <v>0.6778559684753418</v>
      </c>
      <c r="AJ75">
        <v>0.89201879501342773</v>
      </c>
      <c r="AK75">
        <v>0.64241611957550049</v>
      </c>
      <c r="AL75">
        <v>0.65154469013214111</v>
      </c>
      <c r="AM75">
        <v>0.56827515363693237</v>
      </c>
    </row>
    <row r="76" spans="1:39" x14ac:dyDescent="0.25">
      <c r="A76">
        <v>135.29041875139481</v>
      </c>
      <c r="B76">
        <v>48.473506963557412</v>
      </c>
      <c r="C76">
        <v>0.2072330713272095</v>
      </c>
      <c r="D76">
        <v>0.19406458735466001</v>
      </c>
      <c r="E76">
        <v>0.19651392102241519</v>
      </c>
      <c r="F76">
        <v>0.1874455064535141</v>
      </c>
      <c r="G76">
        <v>0.1892201900482178</v>
      </c>
      <c r="H76">
        <v>0.2155016362667084</v>
      </c>
      <c r="I76">
        <v>0.29632651805877691</v>
      </c>
      <c r="J76">
        <v>0.44411155581474299</v>
      </c>
      <c r="K76">
        <v>0.73084884881973267</v>
      </c>
      <c r="L76" t="s">
        <v>0</v>
      </c>
      <c r="M76">
        <v>0.77903681993484497</v>
      </c>
      <c r="N76">
        <v>0.75293058156967163</v>
      </c>
      <c r="O76">
        <v>0.79909449815750122</v>
      </c>
      <c r="P76">
        <v>0.71973508596420288</v>
      </c>
      <c r="Q76">
        <v>0.67297947406768799</v>
      </c>
      <c r="R76">
        <v>0.63812786340713501</v>
      </c>
      <c r="S76">
        <v>0.54134583473205566</v>
      </c>
      <c r="T76">
        <v>0.54929578304290771</v>
      </c>
      <c r="U76">
        <v>0.48584768176078802</v>
      </c>
      <c r="V76">
        <v>0.48334643244743353</v>
      </c>
      <c r="W76">
        <v>0.51668697595596313</v>
      </c>
      <c r="X76">
        <v>0.5253528356552124</v>
      </c>
      <c r="Y76">
        <v>0.65428870916366577</v>
      </c>
      <c r="Z76">
        <v>0.66155529022216797</v>
      </c>
      <c r="AA76">
        <v>0.65008026361465454</v>
      </c>
      <c r="AB76" t="s">
        <v>0</v>
      </c>
      <c r="AC76">
        <v>0.69009584188461304</v>
      </c>
      <c r="AD76">
        <v>0.69704073667526245</v>
      </c>
      <c r="AE76">
        <v>0.71830987930297852</v>
      </c>
      <c r="AF76">
        <v>0.70308786630630493</v>
      </c>
      <c r="AG76">
        <v>0.69991171360015869</v>
      </c>
      <c r="AH76">
        <v>0.69557726383209229</v>
      </c>
      <c r="AI76">
        <v>0.68113523721694946</v>
      </c>
      <c r="AJ76">
        <v>0.89108908176422119</v>
      </c>
      <c r="AK76">
        <v>0.65801692008972168</v>
      </c>
      <c r="AL76">
        <v>0.64951950311660767</v>
      </c>
      <c r="AM76">
        <v>0.55198287963867188</v>
      </c>
    </row>
    <row r="77" spans="1:39" x14ac:dyDescent="0.25">
      <c r="A77">
        <v>135.290647012759</v>
      </c>
      <c r="B77">
        <v>48.473506963557412</v>
      </c>
      <c r="C77">
        <v>0.18615956604480741</v>
      </c>
      <c r="D77">
        <v>0.1807925999164581</v>
      </c>
      <c r="E77">
        <v>0.1944757550954819</v>
      </c>
      <c r="F77">
        <v>0.2100227773189545</v>
      </c>
      <c r="G77">
        <v>0.17596811056137079</v>
      </c>
      <c r="H77">
        <v>0.21315193176269531</v>
      </c>
      <c r="I77">
        <v>0.29821652173995972</v>
      </c>
      <c r="J77">
        <v>0.44070962071418762</v>
      </c>
      <c r="K77">
        <v>0.73985183238983154</v>
      </c>
      <c r="L77" t="s">
        <v>0</v>
      </c>
      <c r="M77">
        <v>0.7741771936416626</v>
      </c>
      <c r="N77">
        <v>0.72690218687057495</v>
      </c>
      <c r="O77">
        <v>0.79087233543395996</v>
      </c>
      <c r="P77">
        <v>0.72944015264511108</v>
      </c>
      <c r="Q77">
        <v>0.67145901918411255</v>
      </c>
      <c r="R77">
        <v>0.64231312274932861</v>
      </c>
      <c r="S77">
        <v>0.5313376784324646</v>
      </c>
      <c r="T77">
        <v>0.52728027105331421</v>
      </c>
      <c r="U77">
        <v>0.49447351694107061</v>
      </c>
      <c r="V77">
        <v>0.4940207302570343</v>
      </c>
      <c r="W77">
        <v>0.52376264333724976</v>
      </c>
      <c r="X77">
        <v>0.52566099166870117</v>
      </c>
      <c r="Y77">
        <v>0.65491455793380737</v>
      </c>
      <c r="Z77">
        <v>0.66974532604217529</v>
      </c>
      <c r="AA77">
        <v>0.65562564134597778</v>
      </c>
      <c r="AB77" t="s">
        <v>0</v>
      </c>
      <c r="AC77">
        <v>0.68273717164993286</v>
      </c>
      <c r="AD77">
        <v>0.70427095890045166</v>
      </c>
      <c r="AE77">
        <v>0.70564043521881104</v>
      </c>
      <c r="AF77">
        <v>0.68883609771728516</v>
      </c>
      <c r="AG77">
        <v>0.6859356164932251</v>
      </c>
      <c r="AH77">
        <v>0.67883211374282837</v>
      </c>
      <c r="AI77">
        <v>0.66212081909179688</v>
      </c>
      <c r="AJ77">
        <v>0.88511747121810913</v>
      </c>
      <c r="AK77">
        <v>0.63861387968063354</v>
      </c>
      <c r="AL77">
        <v>0.63255816698074341</v>
      </c>
      <c r="AM77">
        <v>0.53812152147293091</v>
      </c>
    </row>
    <row r="78" spans="1:39" x14ac:dyDescent="0.25">
      <c r="A78">
        <v>135.29087527412321</v>
      </c>
      <c r="B78">
        <v>48.473506963557412</v>
      </c>
      <c r="C78">
        <v>0.18615956604480741</v>
      </c>
      <c r="D78">
        <v>0.1807925999164581</v>
      </c>
      <c r="E78">
        <v>0.1944757550954819</v>
      </c>
      <c r="F78">
        <v>0.2100227773189545</v>
      </c>
      <c r="G78">
        <v>0.17596811056137079</v>
      </c>
      <c r="H78">
        <v>0.21315193176269531</v>
      </c>
      <c r="I78">
        <v>0.29821652173995972</v>
      </c>
      <c r="J78">
        <v>0.44070962071418762</v>
      </c>
      <c r="K78">
        <v>0.73985183238983154</v>
      </c>
      <c r="L78" t="s">
        <v>0</v>
      </c>
      <c r="M78">
        <v>0.7741771936416626</v>
      </c>
      <c r="N78">
        <v>0.72690218687057495</v>
      </c>
      <c r="O78">
        <v>0.79087233543395996</v>
      </c>
      <c r="P78">
        <v>0.72944015264511108</v>
      </c>
      <c r="Q78">
        <v>0.67145901918411255</v>
      </c>
      <c r="R78">
        <v>0.64231312274932861</v>
      </c>
      <c r="S78">
        <v>0.5313376784324646</v>
      </c>
      <c r="T78">
        <v>0.52728027105331421</v>
      </c>
      <c r="U78">
        <v>0.49447351694107061</v>
      </c>
      <c r="V78">
        <v>0.4940207302570343</v>
      </c>
      <c r="W78">
        <v>0.52376264333724976</v>
      </c>
      <c r="X78">
        <v>0.52566099166870117</v>
      </c>
      <c r="Y78">
        <v>0.65491455793380737</v>
      </c>
      <c r="Z78">
        <v>0.66974532604217529</v>
      </c>
      <c r="AA78">
        <v>0.65562564134597778</v>
      </c>
      <c r="AB78" t="s">
        <v>0</v>
      </c>
      <c r="AC78">
        <v>0.68273717164993286</v>
      </c>
      <c r="AD78">
        <v>0.70427095890045166</v>
      </c>
      <c r="AE78">
        <v>0.70564043521881104</v>
      </c>
      <c r="AF78">
        <v>0.68883609771728516</v>
      </c>
      <c r="AG78">
        <v>0.6859356164932251</v>
      </c>
      <c r="AH78">
        <v>0.67883211374282837</v>
      </c>
      <c r="AI78">
        <v>0.66212081909179688</v>
      </c>
      <c r="AJ78">
        <v>0.88511747121810913</v>
      </c>
      <c r="AK78">
        <v>0.63861387968063354</v>
      </c>
      <c r="AL78">
        <v>0.63255816698074341</v>
      </c>
      <c r="AM78">
        <v>0.53812152147293091</v>
      </c>
    </row>
    <row r="79" spans="1:39" x14ac:dyDescent="0.25">
      <c r="A79">
        <v>135.29110353548731</v>
      </c>
      <c r="B79">
        <v>48.473506963557412</v>
      </c>
      <c r="C79">
        <v>0.20011600852012629</v>
      </c>
      <c r="D79">
        <v>0.18063753843307501</v>
      </c>
      <c r="E79">
        <v>0.1896015852689743</v>
      </c>
      <c r="F79">
        <v>0.20675104856491089</v>
      </c>
      <c r="G79">
        <v>0.1752283126115799</v>
      </c>
      <c r="H79">
        <v>0.22687140107154849</v>
      </c>
      <c r="I79">
        <v>0.29808491468429571</v>
      </c>
      <c r="J79">
        <v>0.41935482621192932</v>
      </c>
      <c r="K79">
        <v>0.72984486818313599</v>
      </c>
      <c r="L79" t="s">
        <v>0</v>
      </c>
      <c r="M79">
        <v>0.74928921461105347</v>
      </c>
      <c r="N79">
        <v>0.70688855648040771</v>
      </c>
      <c r="O79">
        <v>0.77489686012268066</v>
      </c>
      <c r="P79">
        <v>0.71944969892501831</v>
      </c>
      <c r="Q79">
        <v>0.65856295824050903</v>
      </c>
      <c r="R79">
        <v>0.63615882396697998</v>
      </c>
      <c r="S79">
        <v>0.47717323899269098</v>
      </c>
      <c r="T79">
        <v>0.51678138971328735</v>
      </c>
      <c r="U79">
        <v>0.48673588037490839</v>
      </c>
      <c r="V79">
        <v>0.49666398763656622</v>
      </c>
      <c r="W79">
        <v>0.53374230861663818</v>
      </c>
      <c r="X79">
        <v>0.51799291372299194</v>
      </c>
      <c r="Y79">
        <v>0.64693444967269897</v>
      </c>
      <c r="Z79">
        <v>0.66955065727233887</v>
      </c>
      <c r="AA79">
        <v>0.65895640850067139</v>
      </c>
      <c r="AB79" t="s">
        <v>0</v>
      </c>
      <c r="AC79">
        <v>0.68730652332305908</v>
      </c>
      <c r="AD79">
        <v>0.69248759746551514</v>
      </c>
      <c r="AE79">
        <v>0.69217079877853394</v>
      </c>
      <c r="AF79">
        <v>0.68086349964141846</v>
      </c>
      <c r="AG79">
        <v>0.68635684251785278</v>
      </c>
      <c r="AH79">
        <v>0.68553829193115234</v>
      </c>
      <c r="AI79">
        <v>0.66666668653488159</v>
      </c>
      <c r="AJ79">
        <v>0.93351799249649048</v>
      </c>
      <c r="AK79">
        <v>0.6441006064414978</v>
      </c>
      <c r="AL79">
        <v>0.6587485671043396</v>
      </c>
      <c r="AM79">
        <v>0.56076294183731079</v>
      </c>
    </row>
    <row r="80" spans="1:39" x14ac:dyDescent="0.25">
      <c r="A80">
        <v>135.29133179685149</v>
      </c>
      <c r="B80">
        <v>48.473506963557412</v>
      </c>
      <c r="C80">
        <v>0.2073209285736084</v>
      </c>
      <c r="D80">
        <v>0.19679999351501459</v>
      </c>
      <c r="E80">
        <v>0.19927644729614261</v>
      </c>
      <c r="F80">
        <v>0.22497616708278659</v>
      </c>
      <c r="G80">
        <v>0.187826082110405</v>
      </c>
      <c r="H80">
        <v>0.2161632031202316</v>
      </c>
      <c r="I80">
        <v>0.29727426171302801</v>
      </c>
      <c r="J80">
        <v>0.43489643931388849</v>
      </c>
      <c r="K80">
        <v>0.72298139333724976</v>
      </c>
      <c r="L80" t="s">
        <v>0</v>
      </c>
      <c r="M80">
        <v>0.74711436033248901</v>
      </c>
      <c r="N80">
        <v>0.72675085067749023</v>
      </c>
      <c r="O80">
        <v>0.78862255811691284</v>
      </c>
      <c r="P80">
        <v>0.71746808290481567</v>
      </c>
      <c r="Q80">
        <v>0.67757254838943481</v>
      </c>
      <c r="R80">
        <v>0.6490250825881958</v>
      </c>
      <c r="S80">
        <v>0.4528832733631134</v>
      </c>
      <c r="T80">
        <v>0.48807764053344732</v>
      </c>
      <c r="U80">
        <v>0.49303779006004328</v>
      </c>
      <c r="V80">
        <v>0.50398725271224976</v>
      </c>
      <c r="W80">
        <v>0.52727270126342773</v>
      </c>
      <c r="X80">
        <v>0.52678346633911133</v>
      </c>
      <c r="Y80">
        <v>0.63645941019058228</v>
      </c>
      <c r="Z80">
        <v>0.65273129940032959</v>
      </c>
      <c r="AA80">
        <v>0.647491455078125</v>
      </c>
      <c r="AB80" t="s">
        <v>0</v>
      </c>
      <c r="AC80">
        <v>0.68354427814483643</v>
      </c>
      <c r="AD80">
        <v>0.68916517496109009</v>
      </c>
      <c r="AE80">
        <v>0.69257438182830811</v>
      </c>
      <c r="AF80">
        <v>0.70304930210113525</v>
      </c>
      <c r="AG80">
        <v>0.71022891998291016</v>
      </c>
      <c r="AH80">
        <v>0.69339209794998169</v>
      </c>
      <c r="AI80">
        <v>0.67862105369567871</v>
      </c>
      <c r="AJ80">
        <v>0.97943443059921265</v>
      </c>
      <c r="AK80">
        <v>0.66007685661315918</v>
      </c>
      <c r="AL80">
        <v>0.67712748050689697</v>
      </c>
      <c r="AM80">
        <v>0.58464771509170532</v>
      </c>
    </row>
    <row r="81" spans="1:39" x14ac:dyDescent="0.25">
      <c r="A81">
        <v>135.29156005821571</v>
      </c>
      <c r="B81">
        <v>48.473506963557412</v>
      </c>
      <c r="C81">
        <v>0.20437955856323239</v>
      </c>
      <c r="D81">
        <v>0.2066621333360672</v>
      </c>
      <c r="E81">
        <v>0.19583070278167719</v>
      </c>
      <c r="F81">
        <v>0.2140845060348511</v>
      </c>
      <c r="G81">
        <v>0.18470203876495361</v>
      </c>
      <c r="H81">
        <v>0.225658655166626</v>
      </c>
      <c r="I81">
        <v>0.30108931660652161</v>
      </c>
      <c r="J81">
        <v>0.45863926410675049</v>
      </c>
      <c r="K81">
        <v>0.72192847728729248</v>
      </c>
      <c r="L81" t="s">
        <v>0</v>
      </c>
      <c r="M81">
        <v>0.7522580623626709</v>
      </c>
      <c r="N81">
        <v>0.76247459650039673</v>
      </c>
      <c r="O81">
        <v>0.82017660140991211</v>
      </c>
      <c r="P81">
        <v>0.7336801290512085</v>
      </c>
      <c r="Q81">
        <v>0.7110666036605835</v>
      </c>
      <c r="R81">
        <v>0.70187979936599731</v>
      </c>
      <c r="S81">
        <v>0.48504552245140081</v>
      </c>
      <c r="T81">
        <v>0.46689090132713318</v>
      </c>
      <c r="U81">
        <v>0.5002785325050354</v>
      </c>
      <c r="V81">
        <v>0.50829017162322998</v>
      </c>
      <c r="W81">
        <v>0.55216652154922485</v>
      </c>
      <c r="X81">
        <v>0.53543508052825928</v>
      </c>
      <c r="Y81">
        <v>0.65999478101730347</v>
      </c>
      <c r="Z81">
        <v>0.67218542098999023</v>
      </c>
      <c r="AA81">
        <v>0.66150617599487305</v>
      </c>
      <c r="AB81" t="s">
        <v>0</v>
      </c>
      <c r="AC81">
        <v>0.70987653732299805</v>
      </c>
      <c r="AD81">
        <v>0.70846307277679443</v>
      </c>
      <c r="AE81">
        <v>0.72029149532318115</v>
      </c>
      <c r="AF81">
        <v>0.7322877049446106</v>
      </c>
      <c r="AG81">
        <v>0.74065935611724854</v>
      </c>
      <c r="AH81">
        <v>0.70650011301040649</v>
      </c>
      <c r="AI81">
        <v>0.70852136611938477</v>
      </c>
      <c r="AJ81">
        <v>0.99527186155319214</v>
      </c>
      <c r="AK81">
        <v>0.67557555437088013</v>
      </c>
      <c r="AL81">
        <v>0.70354223251342773</v>
      </c>
      <c r="AM81">
        <v>0.61270648241043091</v>
      </c>
    </row>
    <row r="82" spans="1:39" x14ac:dyDescent="0.25">
      <c r="A82">
        <v>135.29178831957989</v>
      </c>
      <c r="B82">
        <v>48.473506963557412</v>
      </c>
      <c r="C82">
        <v>0.2154273837804794</v>
      </c>
      <c r="D82">
        <v>0.2379603385925293</v>
      </c>
      <c r="E82">
        <v>0.21186161041259771</v>
      </c>
      <c r="F82">
        <v>0.20497426390647891</v>
      </c>
      <c r="G82">
        <v>0.1930953711271286</v>
      </c>
      <c r="H82">
        <v>0.2173595875501633</v>
      </c>
      <c r="I82">
        <v>0.30133333802223211</v>
      </c>
      <c r="J82">
        <v>0.47018572688102722</v>
      </c>
      <c r="K82">
        <v>0.72477066516876221</v>
      </c>
      <c r="L82" t="s">
        <v>0</v>
      </c>
      <c r="M82">
        <v>0.78169190883636475</v>
      </c>
      <c r="N82">
        <v>0.80127221345901489</v>
      </c>
      <c r="O82">
        <v>0.83805263042449951</v>
      </c>
      <c r="P82">
        <v>0.76248449087142944</v>
      </c>
      <c r="Q82">
        <v>0.73372066020965576</v>
      </c>
      <c r="R82">
        <v>0.72391247749328613</v>
      </c>
      <c r="S82">
        <v>0.50160980224609375</v>
      </c>
      <c r="T82">
        <v>0.47245895862579351</v>
      </c>
      <c r="U82">
        <v>0.51545840501785278</v>
      </c>
      <c r="V82">
        <v>0.51369005441665649</v>
      </c>
      <c r="W82">
        <v>0.54200989007949829</v>
      </c>
      <c r="X82">
        <v>0.5485338568687439</v>
      </c>
      <c r="Y82">
        <v>0.67338711023330688</v>
      </c>
      <c r="Z82">
        <v>0.68529254198074341</v>
      </c>
      <c r="AA82">
        <v>0.67824774980545044</v>
      </c>
      <c r="AB82" t="s">
        <v>0</v>
      </c>
      <c r="AC82">
        <v>0.72514617443084717</v>
      </c>
      <c r="AD82">
        <v>0.7308000922203064</v>
      </c>
      <c r="AE82">
        <v>0.73161566257476807</v>
      </c>
      <c r="AF82">
        <v>0.74791663885116577</v>
      </c>
      <c r="AG82">
        <v>0.75800901651382446</v>
      </c>
      <c r="AH82">
        <v>0.7309536337852478</v>
      </c>
      <c r="AI82">
        <v>0.72942674160003662</v>
      </c>
      <c r="AJ82">
        <v>0.99540227651596069</v>
      </c>
      <c r="AK82">
        <v>0.70474517345428467</v>
      </c>
      <c r="AL82">
        <v>0.72115129232406616</v>
      </c>
      <c r="AM82">
        <v>0.63072448968887329</v>
      </c>
    </row>
    <row r="83" spans="1:39" x14ac:dyDescent="0.25">
      <c r="A83">
        <v>135.29201658094411</v>
      </c>
      <c r="B83">
        <v>48.473506963557412</v>
      </c>
      <c r="C83">
        <v>0.249359205365181</v>
      </c>
      <c r="D83">
        <v>0.2433823496103287</v>
      </c>
      <c r="E83">
        <v>0.2324064522981644</v>
      </c>
      <c r="F83">
        <v>0.2062066197395325</v>
      </c>
      <c r="G83">
        <v>0.18192487955093381</v>
      </c>
      <c r="H83">
        <v>0.21148255467414859</v>
      </c>
      <c r="I83">
        <v>0.30870711803436279</v>
      </c>
      <c r="J83">
        <v>0.47560086846351618</v>
      </c>
      <c r="K83">
        <v>0.74450087547302246</v>
      </c>
      <c r="L83" t="s">
        <v>0</v>
      </c>
      <c r="M83">
        <v>0.79295045137405396</v>
      </c>
      <c r="N83">
        <v>0.82769763469696045</v>
      </c>
      <c r="O83">
        <v>0.84697854518890381</v>
      </c>
      <c r="P83">
        <v>0.76611548662185669</v>
      </c>
      <c r="Q83">
        <v>0.74585109949111938</v>
      </c>
      <c r="R83">
        <v>0.72966331243515015</v>
      </c>
      <c r="S83">
        <v>0.48319327831268311</v>
      </c>
      <c r="T83">
        <v>0.42476585507392878</v>
      </c>
      <c r="U83">
        <v>0.52986413240432739</v>
      </c>
      <c r="V83">
        <v>0.52185726165771484</v>
      </c>
      <c r="W83">
        <v>0.56073677539825439</v>
      </c>
      <c r="X83">
        <v>0.56162327527999878</v>
      </c>
      <c r="Y83">
        <v>0.7022784948348999</v>
      </c>
      <c r="Z83">
        <v>0.71345949172973633</v>
      </c>
      <c r="AA83">
        <v>0.6983075737953186</v>
      </c>
      <c r="AB83" t="s">
        <v>0</v>
      </c>
      <c r="AC83">
        <v>0.76011562347412109</v>
      </c>
      <c r="AD83">
        <v>0.75828158855438232</v>
      </c>
      <c r="AE83">
        <v>0.75550377368927002</v>
      </c>
      <c r="AF83">
        <v>0.76680243015289307</v>
      </c>
      <c r="AG83">
        <v>0.77423501014709473</v>
      </c>
      <c r="AH83">
        <v>0.74698162078857422</v>
      </c>
      <c r="AI83">
        <v>0.75507140159606934</v>
      </c>
      <c r="AJ83">
        <v>0.99551570415496826</v>
      </c>
      <c r="AK83">
        <v>0.72995370626449585</v>
      </c>
      <c r="AL83">
        <v>0.74523931741714478</v>
      </c>
      <c r="AM83">
        <v>0.64778679609298706</v>
      </c>
    </row>
    <row r="84" spans="1:39" x14ac:dyDescent="0.25">
      <c r="A84">
        <v>135.29224484230821</v>
      </c>
      <c r="B84">
        <v>48.473506963557412</v>
      </c>
      <c r="C84">
        <v>0.249359205365181</v>
      </c>
      <c r="D84">
        <v>0.2433823496103287</v>
      </c>
      <c r="E84">
        <v>0.2324064522981644</v>
      </c>
      <c r="F84">
        <v>0.2062066197395325</v>
      </c>
      <c r="G84">
        <v>0.18192487955093381</v>
      </c>
      <c r="H84">
        <v>0.21148255467414859</v>
      </c>
      <c r="I84">
        <v>0.30870711803436279</v>
      </c>
      <c r="J84">
        <v>0.47560086846351618</v>
      </c>
      <c r="K84">
        <v>0.74450087547302246</v>
      </c>
      <c r="L84" t="s">
        <v>0</v>
      </c>
      <c r="M84">
        <v>0.79295045137405396</v>
      </c>
      <c r="N84">
        <v>0.82769763469696045</v>
      </c>
      <c r="O84">
        <v>0.84697854518890381</v>
      </c>
      <c r="P84">
        <v>0.76611548662185669</v>
      </c>
      <c r="Q84">
        <v>0.74585109949111938</v>
      </c>
      <c r="R84">
        <v>0.72966331243515015</v>
      </c>
      <c r="S84">
        <v>0.48319327831268311</v>
      </c>
      <c r="T84">
        <v>0.42476585507392878</v>
      </c>
      <c r="U84">
        <v>0.52986413240432739</v>
      </c>
      <c r="V84">
        <v>0.52185726165771484</v>
      </c>
      <c r="W84">
        <v>0.56073677539825439</v>
      </c>
      <c r="X84">
        <v>0.56162327527999878</v>
      </c>
      <c r="Y84">
        <v>0.7022784948348999</v>
      </c>
      <c r="Z84">
        <v>0.71345949172973633</v>
      </c>
      <c r="AA84">
        <v>0.6983075737953186</v>
      </c>
      <c r="AB84" t="s">
        <v>0</v>
      </c>
      <c r="AC84">
        <v>0.76011562347412109</v>
      </c>
      <c r="AD84">
        <v>0.75828158855438232</v>
      </c>
      <c r="AE84">
        <v>0.75550377368927002</v>
      </c>
      <c r="AF84">
        <v>0.76680243015289307</v>
      </c>
      <c r="AG84">
        <v>0.77423501014709473</v>
      </c>
      <c r="AH84">
        <v>0.74698162078857422</v>
      </c>
      <c r="AI84">
        <v>0.75507140159606934</v>
      </c>
      <c r="AJ84">
        <v>0.99551570415496826</v>
      </c>
      <c r="AK84">
        <v>0.72995370626449585</v>
      </c>
      <c r="AL84">
        <v>0.74523931741714478</v>
      </c>
      <c r="AM84">
        <v>0.64778679609298706</v>
      </c>
    </row>
    <row r="85" spans="1:39" x14ac:dyDescent="0.25">
      <c r="A85">
        <v>135.29247310367239</v>
      </c>
      <c r="B85">
        <v>48.473506963557412</v>
      </c>
      <c r="C85">
        <v>0.2389446347951889</v>
      </c>
      <c r="D85">
        <v>0.21828153729438779</v>
      </c>
      <c r="E85">
        <v>0.223455935716629</v>
      </c>
      <c r="F85">
        <v>0.19821162521839139</v>
      </c>
      <c r="G85">
        <v>0.1743853688240051</v>
      </c>
      <c r="H85">
        <v>0.21884272992610929</v>
      </c>
      <c r="I85" t="s">
        <v>0</v>
      </c>
      <c r="J85">
        <v>0.47245246171951288</v>
      </c>
      <c r="K85">
        <v>0.76243889331817627</v>
      </c>
      <c r="L85" t="s">
        <v>0</v>
      </c>
      <c r="M85">
        <v>0.81862622499465942</v>
      </c>
      <c r="N85">
        <v>0.83966064453125</v>
      </c>
      <c r="O85">
        <v>0.85704308748245239</v>
      </c>
      <c r="P85">
        <v>0.78505772352218628</v>
      </c>
      <c r="Q85">
        <v>0.75214666128158569</v>
      </c>
      <c r="R85">
        <v>0.73959088325500488</v>
      </c>
      <c r="S85">
        <v>0.4942372739315033</v>
      </c>
      <c r="T85">
        <v>0.47816827893257141</v>
      </c>
      <c r="U85">
        <v>0.53142857551574707</v>
      </c>
      <c r="V85">
        <v>0.53797316551208496</v>
      </c>
      <c r="W85">
        <v>0.57499998807907104</v>
      </c>
      <c r="X85">
        <v>0.56256061792373657</v>
      </c>
      <c r="Y85">
        <v>0.70820820331573486</v>
      </c>
      <c r="Z85">
        <v>0.73326385021209717</v>
      </c>
      <c r="AA85">
        <v>0.72469836473464966</v>
      </c>
      <c r="AB85" t="s">
        <v>0</v>
      </c>
      <c r="AC85">
        <v>0.76857143640518188</v>
      </c>
      <c r="AD85">
        <v>0.77892029285430908</v>
      </c>
      <c r="AE85">
        <v>0.77400559186935425</v>
      </c>
      <c r="AF85">
        <v>0.77640670537948608</v>
      </c>
      <c r="AG85">
        <v>0.78463858366012573</v>
      </c>
      <c r="AH85">
        <v>0.76984924077987671</v>
      </c>
      <c r="AI85">
        <v>0.76013678312301636</v>
      </c>
      <c r="AJ85">
        <v>0.99567097425460815</v>
      </c>
      <c r="AK85">
        <v>0.74067914485931396</v>
      </c>
      <c r="AL85">
        <v>0.74839979410171509</v>
      </c>
      <c r="AM85">
        <v>0.65667825937271118</v>
      </c>
    </row>
    <row r="86" spans="1:39" x14ac:dyDescent="0.25">
      <c r="A86">
        <v>135.29270136503661</v>
      </c>
      <c r="B86">
        <v>48.473506963557412</v>
      </c>
      <c r="C86">
        <v>0.2214663624763489</v>
      </c>
      <c r="D86">
        <v>0.221978023648262</v>
      </c>
      <c r="E86">
        <v>0.20461699366569519</v>
      </c>
      <c r="F86">
        <v>0.18666666746139529</v>
      </c>
      <c r="G86">
        <v>0.18410520255565641</v>
      </c>
      <c r="H86">
        <v>0.22873346507549289</v>
      </c>
      <c r="I86" t="s">
        <v>0</v>
      </c>
      <c r="J86">
        <v>0.47960886359214783</v>
      </c>
      <c r="K86">
        <v>0.74403589963912964</v>
      </c>
      <c r="L86" t="s">
        <v>0</v>
      </c>
      <c r="M86">
        <v>0.81595975160598755</v>
      </c>
      <c r="N86">
        <v>0.83855372667312622</v>
      </c>
      <c r="O86">
        <v>0.86340147256851196</v>
      </c>
      <c r="P86">
        <v>0.79445570707321167</v>
      </c>
      <c r="Q86">
        <v>0.76430517435073853</v>
      </c>
      <c r="R86">
        <v>0.74474185705184937</v>
      </c>
      <c r="S86">
        <v>0.50635451078414917</v>
      </c>
      <c r="T86">
        <v>0.53228312730789185</v>
      </c>
      <c r="U86">
        <v>0.54250311851501465</v>
      </c>
      <c r="V86">
        <v>0.54920017719268799</v>
      </c>
      <c r="W86">
        <v>0.58650165796279907</v>
      </c>
      <c r="X86">
        <v>0.57349395751953125</v>
      </c>
      <c r="Y86">
        <v>0.71674454212188721</v>
      </c>
      <c r="Z86">
        <v>0.73360759019851685</v>
      </c>
      <c r="AA86">
        <v>0.72711658477783203</v>
      </c>
      <c r="AB86" t="s">
        <v>0</v>
      </c>
      <c r="AC86">
        <v>0.77441543340682983</v>
      </c>
      <c r="AD86">
        <v>0.78395992517471313</v>
      </c>
      <c r="AE86">
        <v>0.78767633438110352</v>
      </c>
      <c r="AF86">
        <v>0.78827601671218872</v>
      </c>
      <c r="AG86">
        <v>0.80407959222793579</v>
      </c>
      <c r="AH86">
        <v>0.78201371431350708</v>
      </c>
      <c r="AI86">
        <v>0.77541428804397583</v>
      </c>
      <c r="AJ86">
        <v>0.99586778879165649</v>
      </c>
      <c r="AK86">
        <v>0.74988067150115967</v>
      </c>
      <c r="AL86">
        <v>0.7699248194694519</v>
      </c>
      <c r="AM86">
        <v>0.66948354244232178</v>
      </c>
    </row>
    <row r="87" spans="1:39" x14ac:dyDescent="0.25">
      <c r="A87">
        <v>135.29292962640079</v>
      </c>
      <c r="B87">
        <v>48.473506963557412</v>
      </c>
      <c r="C87">
        <v>0.25099602341651922</v>
      </c>
      <c r="D87">
        <v>0.23933921754360199</v>
      </c>
      <c r="E87">
        <v>0.22362262010574341</v>
      </c>
      <c r="F87">
        <v>0.19870875775814059</v>
      </c>
      <c r="G87">
        <v>0.19952982664108279</v>
      </c>
      <c r="H87">
        <v>0.21810699999332431</v>
      </c>
      <c r="I87">
        <v>0.31357806921005249</v>
      </c>
      <c r="J87">
        <v>0.48365220427513123</v>
      </c>
      <c r="K87">
        <v>0.7864568829536438</v>
      </c>
      <c r="L87" t="s">
        <v>0</v>
      </c>
      <c r="M87">
        <v>0.83637654781341553</v>
      </c>
      <c r="N87">
        <v>0.84560370445251465</v>
      </c>
      <c r="O87">
        <v>0.85767441987991333</v>
      </c>
      <c r="P87">
        <v>0.79415047168731689</v>
      </c>
      <c r="Q87">
        <v>0.75400322675704956</v>
      </c>
      <c r="R87">
        <v>0.73607039451599121</v>
      </c>
      <c r="S87">
        <v>0.48590603470802313</v>
      </c>
      <c r="T87">
        <v>0.53590154647827148</v>
      </c>
      <c r="U87">
        <v>0.50994712114334106</v>
      </c>
      <c r="V87">
        <v>0.53271025419235229</v>
      </c>
      <c r="W87">
        <v>0.56318742036819458</v>
      </c>
      <c r="X87">
        <v>0.54952770471572876</v>
      </c>
      <c r="Y87">
        <v>0.7057381272315979</v>
      </c>
      <c r="Z87">
        <v>0.72864836454391479</v>
      </c>
      <c r="AA87">
        <v>0.72808933258056641</v>
      </c>
      <c r="AB87" t="s">
        <v>0</v>
      </c>
      <c r="AC87">
        <v>0.74867725372314453</v>
      </c>
      <c r="AD87">
        <v>0.78719115257263184</v>
      </c>
      <c r="AE87">
        <v>0.788246750831604</v>
      </c>
      <c r="AF87">
        <v>0.78845196962356567</v>
      </c>
      <c r="AG87">
        <v>0.79401993751525879</v>
      </c>
      <c r="AH87">
        <v>0.77127784490585327</v>
      </c>
      <c r="AI87">
        <v>0.76881080865859985</v>
      </c>
      <c r="AJ87">
        <v>0.99584197998046875</v>
      </c>
      <c r="AK87">
        <v>0.74391686916351318</v>
      </c>
      <c r="AL87">
        <v>0.76432323455810547</v>
      </c>
      <c r="AM87">
        <v>0.66424041986465454</v>
      </c>
    </row>
    <row r="88" spans="1:39" x14ac:dyDescent="0.25">
      <c r="A88">
        <v>135.29315788776501</v>
      </c>
      <c r="B88">
        <v>48.473506963557412</v>
      </c>
      <c r="C88">
        <v>0.25101214647293091</v>
      </c>
      <c r="D88">
        <v>0.2451941967010498</v>
      </c>
      <c r="E88">
        <v>0.239999994635582</v>
      </c>
      <c r="F88">
        <v>0.21205008029937741</v>
      </c>
      <c r="G88">
        <v>0.22738537192344671</v>
      </c>
      <c r="H88">
        <v>0.2244897931814194</v>
      </c>
      <c r="I88">
        <v>0.32556053996086121</v>
      </c>
      <c r="J88">
        <v>0.47919327020645142</v>
      </c>
      <c r="K88">
        <v>0.75512629747390747</v>
      </c>
      <c r="L88" t="s">
        <v>0</v>
      </c>
      <c r="M88">
        <v>0.81273221969604492</v>
      </c>
      <c r="N88">
        <v>0.81296253204345703</v>
      </c>
      <c r="O88">
        <v>0.84399604797363281</v>
      </c>
      <c r="P88">
        <v>0.77609825134277344</v>
      </c>
      <c r="Q88">
        <v>0.74620753526687622</v>
      </c>
      <c r="R88">
        <v>0.72331815958023071</v>
      </c>
      <c r="S88">
        <v>0.52408933639526367</v>
      </c>
      <c r="T88">
        <v>0.5385286808013916</v>
      </c>
      <c r="U88">
        <v>0.50854140520095825</v>
      </c>
      <c r="V88">
        <v>0.52371639013290405</v>
      </c>
      <c r="W88">
        <v>0.55622535943984985</v>
      </c>
      <c r="X88">
        <v>0.54316723346710205</v>
      </c>
      <c r="Y88">
        <v>0.7091633677482605</v>
      </c>
      <c r="Z88">
        <v>0.73047393560409546</v>
      </c>
      <c r="AA88">
        <v>0.72762644290924072</v>
      </c>
      <c r="AB88" t="s">
        <v>0</v>
      </c>
      <c r="AC88">
        <v>0.75866854190826416</v>
      </c>
      <c r="AD88">
        <v>0.78101813793182373</v>
      </c>
      <c r="AE88">
        <v>0.77897840738296509</v>
      </c>
      <c r="AF88">
        <v>0.76789867877960205</v>
      </c>
      <c r="AG88">
        <v>0.76320582628250122</v>
      </c>
      <c r="AH88">
        <v>0.75667655467987061</v>
      </c>
      <c r="AI88">
        <v>0.74777889251708984</v>
      </c>
      <c r="AJ88">
        <v>0.99578946828842163</v>
      </c>
      <c r="AK88">
        <v>0.7213740348815918</v>
      </c>
      <c r="AL88">
        <v>0.71313130855560303</v>
      </c>
      <c r="AM88">
        <v>0.6166347861289978</v>
      </c>
    </row>
    <row r="89" spans="1:39" x14ac:dyDescent="0.25">
      <c r="A89">
        <v>135.29338614912919</v>
      </c>
      <c r="B89">
        <v>48.473506963557412</v>
      </c>
      <c r="C89">
        <v>0.29118773341178888</v>
      </c>
      <c r="D89">
        <v>0.24908155202865601</v>
      </c>
      <c r="E89">
        <v>0.25509840250015259</v>
      </c>
      <c r="F89">
        <v>0.2221297770738602</v>
      </c>
      <c r="G89">
        <v>0.25517240166664118</v>
      </c>
      <c r="H89">
        <v>0.27148935198783869</v>
      </c>
      <c r="I89">
        <v>0.38203126192092901</v>
      </c>
      <c r="J89">
        <v>0.47481074929237371</v>
      </c>
      <c r="K89">
        <v>0.63314658403396606</v>
      </c>
      <c r="L89" t="s">
        <v>0</v>
      </c>
      <c r="M89">
        <v>0.67235308885574341</v>
      </c>
      <c r="N89">
        <v>0.71060037612915039</v>
      </c>
      <c r="O89">
        <v>0.82781124114990234</v>
      </c>
      <c r="P89">
        <v>0.77293789386749268</v>
      </c>
      <c r="Q89">
        <v>0.74958264827728271</v>
      </c>
      <c r="R89">
        <v>0.76591074466705322</v>
      </c>
      <c r="S89">
        <v>0.6832844614982605</v>
      </c>
      <c r="T89">
        <v>0.68111711740493774</v>
      </c>
      <c r="U89">
        <v>0.54833680391311646</v>
      </c>
      <c r="V89">
        <v>0.51270771026611328</v>
      </c>
      <c r="W89">
        <v>0.55803674459457397</v>
      </c>
      <c r="X89">
        <v>0.55904334783554077</v>
      </c>
      <c r="Y89">
        <v>0.72334152460098267</v>
      </c>
      <c r="Z89">
        <v>0.73454642295837402</v>
      </c>
      <c r="AA89">
        <v>0.72707045078277588</v>
      </c>
      <c r="AB89" t="s">
        <v>0</v>
      </c>
      <c r="AC89">
        <v>0.7450980544090271</v>
      </c>
      <c r="AD89">
        <v>0.76426464319229126</v>
      </c>
      <c r="AE89">
        <v>0.75643044710159302</v>
      </c>
      <c r="AF89">
        <v>0.73823916912078857</v>
      </c>
      <c r="AG89">
        <v>0.71815288066864014</v>
      </c>
      <c r="AH89">
        <v>0.68629550933837891</v>
      </c>
      <c r="AI89">
        <v>0.6546286940574646</v>
      </c>
      <c r="AJ89">
        <v>0.82268041372299194</v>
      </c>
      <c r="AK89">
        <v>0.61346572637557983</v>
      </c>
      <c r="AL89">
        <v>0.60140562057495117</v>
      </c>
      <c r="AM89">
        <v>0.49071359634399409</v>
      </c>
    </row>
    <row r="90" spans="1:39" x14ac:dyDescent="0.25">
      <c r="A90">
        <v>135.28882092184551</v>
      </c>
      <c r="B90">
        <v>48.473278702193227</v>
      </c>
      <c r="C90">
        <v>0.20642837882041931</v>
      </c>
      <c r="D90">
        <v>0.20171904563903811</v>
      </c>
      <c r="E90">
        <v>0.21015441417694089</v>
      </c>
      <c r="F90">
        <v>0.20955042541027069</v>
      </c>
      <c r="G90">
        <v>0.2124868780374527</v>
      </c>
      <c r="H90">
        <v>0.22641509771347049</v>
      </c>
      <c r="I90">
        <v>0.31115570664405823</v>
      </c>
      <c r="J90">
        <v>0.3815472424030304</v>
      </c>
      <c r="K90">
        <v>0.48106524348258972</v>
      </c>
      <c r="L90" t="s">
        <v>0</v>
      </c>
      <c r="M90">
        <v>0.51271569728851318</v>
      </c>
      <c r="N90">
        <v>0.55086106061935425</v>
      </c>
      <c r="O90">
        <v>0.71936661005020142</v>
      </c>
      <c r="P90">
        <v>0.69949144124984741</v>
      </c>
      <c r="Q90">
        <v>0.68155521154403687</v>
      </c>
      <c r="R90">
        <v>0.61741232872009277</v>
      </c>
      <c r="S90">
        <v>0.30450782179832458</v>
      </c>
      <c r="T90">
        <v>0.35662651062011719</v>
      </c>
      <c r="U90">
        <v>0.34439235925674438</v>
      </c>
      <c r="V90">
        <v>0.36734694242477423</v>
      </c>
      <c r="W90">
        <v>0.32678571343421942</v>
      </c>
      <c r="X90">
        <v>0.28318583965301508</v>
      </c>
      <c r="Y90">
        <v>0.37644827365875239</v>
      </c>
      <c r="Z90">
        <v>0.40353259444236761</v>
      </c>
      <c r="AA90">
        <v>0.35203656554222112</v>
      </c>
      <c r="AB90" t="s">
        <v>0</v>
      </c>
      <c r="AC90">
        <v>0.34124627709388727</v>
      </c>
      <c r="AD90">
        <v>0.37266024947166437</v>
      </c>
      <c r="AE90">
        <v>0.34899750351905823</v>
      </c>
      <c r="AF90">
        <v>0.249765545129776</v>
      </c>
      <c r="AG90">
        <v>0.22038765251636511</v>
      </c>
      <c r="AH90">
        <v>0.28894409537315369</v>
      </c>
      <c r="AI90">
        <v>0.2358182966709137</v>
      </c>
      <c r="AJ90">
        <v>0.43232324719429022</v>
      </c>
      <c r="AK90">
        <v>0.27537593245506292</v>
      </c>
      <c r="AL90">
        <v>0.2090284526348114</v>
      </c>
      <c r="AM90">
        <v>0.1983649879693985</v>
      </c>
    </row>
    <row r="91" spans="1:39" x14ac:dyDescent="0.25">
      <c r="A91">
        <v>135.2890491832097</v>
      </c>
      <c r="B91">
        <v>48.473278702193227</v>
      </c>
      <c r="C91">
        <v>0.21190798282623291</v>
      </c>
      <c r="D91">
        <v>0.1754889190196991</v>
      </c>
      <c r="E91">
        <v>0.19472458958625791</v>
      </c>
      <c r="F91">
        <v>0.1916240602731705</v>
      </c>
      <c r="G91">
        <v>0.18266253173351291</v>
      </c>
      <c r="H91">
        <v>0.23723722994327551</v>
      </c>
      <c r="I91">
        <v>0.27259683609008789</v>
      </c>
      <c r="J91">
        <v>0.31226244568824768</v>
      </c>
      <c r="K91">
        <v>0.52056914567947388</v>
      </c>
      <c r="L91" t="s">
        <v>0</v>
      </c>
      <c r="M91">
        <v>0.56036323308944702</v>
      </c>
      <c r="N91">
        <v>0.5498281717300415</v>
      </c>
      <c r="O91">
        <v>0.73496431112289429</v>
      </c>
      <c r="P91">
        <v>0.72369009256362915</v>
      </c>
      <c r="Q91">
        <v>0.66452503204345703</v>
      </c>
      <c r="R91">
        <v>0.47848576307296747</v>
      </c>
      <c r="S91">
        <v>0.49987941980361938</v>
      </c>
      <c r="T91">
        <v>0.44310310482978821</v>
      </c>
      <c r="U91">
        <v>0.41781923174858088</v>
      </c>
      <c r="V91">
        <v>0.45877379179000849</v>
      </c>
      <c r="W91">
        <v>0.45634117722511292</v>
      </c>
      <c r="X91">
        <v>0.41342249512672419</v>
      </c>
      <c r="Y91">
        <v>0.60009932518005371</v>
      </c>
      <c r="Z91">
        <v>0.61648094654083252</v>
      </c>
      <c r="AA91">
        <v>0.60626506805419922</v>
      </c>
      <c r="AB91" t="s">
        <v>0</v>
      </c>
      <c r="AC91">
        <v>0.63342320919036865</v>
      </c>
      <c r="AD91">
        <v>0.65174674987792969</v>
      </c>
      <c r="AE91">
        <v>0.63777780532836914</v>
      </c>
      <c r="AF91">
        <v>0.53223556280136108</v>
      </c>
      <c r="AG91">
        <v>0.53118610382080078</v>
      </c>
      <c r="AH91">
        <v>0.6069304347038269</v>
      </c>
      <c r="AI91">
        <v>0.55356711149215698</v>
      </c>
      <c r="AJ91">
        <v>0.68171298503875732</v>
      </c>
      <c r="AK91">
        <v>0.54516679048538208</v>
      </c>
      <c r="AL91">
        <v>0.44518354535102839</v>
      </c>
      <c r="AM91">
        <v>0.38482886552810669</v>
      </c>
    </row>
    <row r="92" spans="1:39" x14ac:dyDescent="0.25">
      <c r="A92">
        <v>135.28927744457391</v>
      </c>
      <c r="B92">
        <v>48.473278702193227</v>
      </c>
      <c r="C92">
        <v>0.204387366771698</v>
      </c>
      <c r="D92">
        <v>0.18595926463603971</v>
      </c>
      <c r="E92">
        <v>0.18779589235782621</v>
      </c>
      <c r="F92">
        <v>0.20227216184139249</v>
      </c>
      <c r="G92">
        <v>0.1627907007932663</v>
      </c>
      <c r="H92">
        <v>0.18589133024215701</v>
      </c>
      <c r="I92">
        <v>0.25959032773971558</v>
      </c>
      <c r="J92">
        <v>0.31894484162330627</v>
      </c>
      <c r="K92">
        <v>0.50577664375305176</v>
      </c>
      <c r="L92" t="s">
        <v>0</v>
      </c>
      <c r="M92">
        <v>0.61434447765350342</v>
      </c>
      <c r="N92">
        <v>0.66495507955551147</v>
      </c>
      <c r="O92">
        <v>0.73326468467712402</v>
      </c>
      <c r="P92">
        <v>0.68381839990615845</v>
      </c>
      <c r="Q92">
        <v>0.6378212571144104</v>
      </c>
      <c r="R92">
        <v>0.49577248096466059</v>
      </c>
      <c r="S92">
        <v>0.42655640840530401</v>
      </c>
      <c r="T92">
        <v>0.46476191282272339</v>
      </c>
      <c r="U92">
        <v>0.34352940320968628</v>
      </c>
      <c r="V92">
        <v>0.42823967337608337</v>
      </c>
      <c r="W92">
        <v>0.41657409071922302</v>
      </c>
      <c r="X92">
        <v>0.39617359638214111</v>
      </c>
      <c r="Y92">
        <v>0.54935622215270996</v>
      </c>
      <c r="Z92">
        <v>0.58038824796676636</v>
      </c>
      <c r="AA92">
        <v>0.5671570897102356</v>
      </c>
      <c r="AB92" t="s">
        <v>0</v>
      </c>
      <c r="AC92">
        <v>0.63562750816345215</v>
      </c>
      <c r="AD92">
        <v>0.65119326114654541</v>
      </c>
      <c r="AE92">
        <v>0.65173864364624023</v>
      </c>
      <c r="AF92">
        <v>0.63452041149139404</v>
      </c>
      <c r="AG92">
        <v>0.6371501088142395</v>
      </c>
      <c r="AH92">
        <v>0.63303661346435547</v>
      </c>
      <c r="AI92">
        <v>0.60480189323425293</v>
      </c>
      <c r="AJ92">
        <v>0.85473871231079102</v>
      </c>
      <c r="AK92">
        <v>0.60307544469833374</v>
      </c>
      <c r="AL92">
        <v>0.60019791126251221</v>
      </c>
      <c r="AM92">
        <v>0.49460852146148682</v>
      </c>
    </row>
    <row r="93" spans="1:39" x14ac:dyDescent="0.25">
      <c r="A93">
        <v>135.28950570593801</v>
      </c>
      <c r="B93">
        <v>48.473278702193227</v>
      </c>
      <c r="C93">
        <v>0.204387366771698</v>
      </c>
      <c r="D93">
        <v>0.18595926463603971</v>
      </c>
      <c r="E93">
        <v>0.18779589235782621</v>
      </c>
      <c r="F93">
        <v>0.20227216184139249</v>
      </c>
      <c r="G93">
        <v>0.1627907007932663</v>
      </c>
      <c r="H93">
        <v>0.18589133024215701</v>
      </c>
      <c r="I93">
        <v>0.25959032773971558</v>
      </c>
      <c r="J93">
        <v>0.31894484162330627</v>
      </c>
      <c r="K93">
        <v>0.50577664375305176</v>
      </c>
      <c r="L93" t="s">
        <v>0</v>
      </c>
      <c r="M93">
        <v>0.61434447765350342</v>
      </c>
      <c r="N93">
        <v>0.66495507955551147</v>
      </c>
      <c r="O93">
        <v>0.73326468467712402</v>
      </c>
      <c r="P93">
        <v>0.68381839990615845</v>
      </c>
      <c r="Q93">
        <v>0.6378212571144104</v>
      </c>
      <c r="R93">
        <v>0.49577248096466059</v>
      </c>
      <c r="S93">
        <v>0.42655640840530401</v>
      </c>
      <c r="T93">
        <v>0.46476191282272339</v>
      </c>
      <c r="U93">
        <v>0.34352940320968628</v>
      </c>
      <c r="V93">
        <v>0.42823967337608337</v>
      </c>
      <c r="W93">
        <v>0.41657409071922302</v>
      </c>
      <c r="X93">
        <v>0.39617359638214111</v>
      </c>
      <c r="Y93">
        <v>0.54935622215270996</v>
      </c>
      <c r="Z93">
        <v>0.58038824796676636</v>
      </c>
      <c r="AA93">
        <v>0.5671570897102356</v>
      </c>
      <c r="AB93" t="s">
        <v>0</v>
      </c>
      <c r="AC93">
        <v>0.63562750816345215</v>
      </c>
      <c r="AD93">
        <v>0.65119326114654541</v>
      </c>
      <c r="AE93">
        <v>0.65173864364624023</v>
      </c>
      <c r="AF93">
        <v>0.63452041149139404</v>
      </c>
      <c r="AG93">
        <v>0.6371501088142395</v>
      </c>
      <c r="AH93">
        <v>0.63303661346435547</v>
      </c>
      <c r="AI93">
        <v>0.60480189323425293</v>
      </c>
      <c r="AJ93">
        <v>0.85473871231079102</v>
      </c>
      <c r="AK93">
        <v>0.60307544469833374</v>
      </c>
      <c r="AL93">
        <v>0.60019791126251221</v>
      </c>
      <c r="AM93">
        <v>0.49460852146148682</v>
      </c>
    </row>
    <row r="94" spans="1:39" x14ac:dyDescent="0.25">
      <c r="A94">
        <v>135.2897339673022</v>
      </c>
      <c r="B94">
        <v>48.473278702193227</v>
      </c>
      <c r="C94">
        <v>0.18937583267688751</v>
      </c>
      <c r="D94">
        <v>0.18250951170921331</v>
      </c>
      <c r="E94">
        <v>0.1877774894237518</v>
      </c>
      <c r="F94">
        <v>0.2008042186498642</v>
      </c>
      <c r="G94">
        <v>0.1802676469087601</v>
      </c>
      <c r="H94">
        <v>0.1844598799943924</v>
      </c>
      <c r="I94">
        <v>0.26894959807395941</v>
      </c>
      <c r="J94">
        <v>0.38524237275123602</v>
      </c>
      <c r="K94">
        <v>0.58306604623794556</v>
      </c>
      <c r="L94" t="s">
        <v>0</v>
      </c>
      <c r="M94">
        <v>0.6786007285118103</v>
      </c>
      <c r="N94">
        <v>0.75280404090881348</v>
      </c>
      <c r="O94">
        <v>0.78974896669387817</v>
      </c>
      <c r="P94">
        <v>0.69234436750411987</v>
      </c>
      <c r="Q94">
        <v>0.6567528247833252</v>
      </c>
      <c r="R94">
        <v>0.55520421266555786</v>
      </c>
      <c r="S94">
        <v>0.41630461812019348</v>
      </c>
      <c r="T94">
        <v>0.48175725340843201</v>
      </c>
      <c r="U94">
        <v>0.3373526930809021</v>
      </c>
      <c r="V94">
        <v>0.40526917576789862</v>
      </c>
      <c r="W94">
        <v>0.40187731385231018</v>
      </c>
      <c r="X94">
        <v>0.41283124685287481</v>
      </c>
      <c r="Y94">
        <v>0.5587460994720459</v>
      </c>
      <c r="Z94">
        <v>0.58629316091537476</v>
      </c>
      <c r="AA94">
        <v>0.56879281997680664</v>
      </c>
      <c r="AB94" t="s">
        <v>0</v>
      </c>
      <c r="AC94">
        <v>0.65194112062454224</v>
      </c>
      <c r="AD94">
        <v>0.64968812465667725</v>
      </c>
      <c r="AE94">
        <v>0.66492694616317749</v>
      </c>
      <c r="AF94">
        <v>0.67545431852340698</v>
      </c>
      <c r="AG94">
        <v>0.67817854881286621</v>
      </c>
      <c r="AH94">
        <v>0.65411645174026489</v>
      </c>
      <c r="AI94">
        <v>0.64110058546066284</v>
      </c>
      <c r="AJ94">
        <v>0.83835184574127197</v>
      </c>
      <c r="AK94">
        <v>0.62449365854263306</v>
      </c>
      <c r="AL94">
        <v>0.63872551918029785</v>
      </c>
      <c r="AM94">
        <v>0.51236420869827271</v>
      </c>
    </row>
    <row r="95" spans="1:39" x14ac:dyDescent="0.25">
      <c r="A95">
        <v>135.28996222866641</v>
      </c>
      <c r="B95">
        <v>48.473278702193227</v>
      </c>
      <c r="C95">
        <v>0.1927292197942734</v>
      </c>
      <c r="D95">
        <v>0.19366490840911871</v>
      </c>
      <c r="E95">
        <v>0.1947643905878067</v>
      </c>
      <c r="F95">
        <v>0.19342000782489779</v>
      </c>
      <c r="G95">
        <v>0.17863014340400701</v>
      </c>
      <c r="H95">
        <v>0.20041109621524811</v>
      </c>
      <c r="I95">
        <v>0.27981474995613098</v>
      </c>
      <c r="J95">
        <v>0.37960955500602722</v>
      </c>
      <c r="K95">
        <v>0.6426929235458374</v>
      </c>
      <c r="L95" t="s">
        <v>0</v>
      </c>
      <c r="M95">
        <v>0.72810935974121094</v>
      </c>
      <c r="N95">
        <v>0.72922420501708984</v>
      </c>
      <c r="O95">
        <v>0.78565627336502075</v>
      </c>
      <c r="P95">
        <v>0.69871795177459717</v>
      </c>
      <c r="Q95">
        <v>0.65967017412185669</v>
      </c>
      <c r="R95">
        <v>0.59584110975265503</v>
      </c>
      <c r="S95">
        <v>0.45444858074188232</v>
      </c>
      <c r="T95">
        <v>0.4771169126033783</v>
      </c>
      <c r="U95">
        <v>0.35847052931785578</v>
      </c>
      <c r="V95">
        <v>0.40274342894554138</v>
      </c>
      <c r="W95">
        <v>0.41052630543708801</v>
      </c>
      <c r="X95">
        <v>0.4229874312877655</v>
      </c>
      <c r="Y95">
        <v>0.58851903676986694</v>
      </c>
      <c r="Z95">
        <v>0.60989290475845337</v>
      </c>
      <c r="AA95">
        <v>0.5958518385887146</v>
      </c>
      <c r="AB95" t="s">
        <v>0</v>
      </c>
      <c r="AC95">
        <v>0.65874123573303223</v>
      </c>
      <c r="AD95">
        <v>0.66795563697814941</v>
      </c>
      <c r="AE95">
        <v>0.66649270057678223</v>
      </c>
      <c r="AF95">
        <v>0.67335391044616699</v>
      </c>
      <c r="AG95">
        <v>0.6716805100440979</v>
      </c>
      <c r="AH95">
        <v>0.67236179113388062</v>
      </c>
      <c r="AI95">
        <v>0.64922481775283813</v>
      </c>
      <c r="AJ95">
        <v>0.80896687507629395</v>
      </c>
      <c r="AK95">
        <v>0.62502950429916382</v>
      </c>
      <c r="AL95">
        <v>0.62379658222198486</v>
      </c>
      <c r="AM95">
        <v>0.51636701822280884</v>
      </c>
    </row>
    <row r="96" spans="1:39" x14ac:dyDescent="0.25">
      <c r="A96">
        <v>135.2901904900306</v>
      </c>
      <c r="B96">
        <v>48.473278702193227</v>
      </c>
      <c r="C96">
        <v>0.22120064496994021</v>
      </c>
      <c r="D96">
        <v>0.1980426013469696</v>
      </c>
      <c r="E96">
        <v>0.1985930800437927</v>
      </c>
      <c r="F96">
        <v>0.19695122539997101</v>
      </c>
      <c r="G96">
        <v>0.18280182778835299</v>
      </c>
      <c r="H96">
        <v>0.19846796989440921</v>
      </c>
      <c r="I96">
        <v>0.27307990193366999</v>
      </c>
      <c r="J96">
        <v>0.37156358361244202</v>
      </c>
      <c r="K96">
        <v>0.61674010753631592</v>
      </c>
      <c r="L96" t="s">
        <v>0</v>
      </c>
      <c r="M96">
        <v>0.69131332635879517</v>
      </c>
      <c r="N96">
        <v>0.69062173366546631</v>
      </c>
      <c r="O96">
        <v>0.75454288721084595</v>
      </c>
      <c r="P96">
        <v>0.69563031196594238</v>
      </c>
      <c r="Q96">
        <v>0.64514464139938354</v>
      </c>
      <c r="R96">
        <v>0.60261648893356323</v>
      </c>
      <c r="S96">
        <v>0.49852854013442988</v>
      </c>
      <c r="T96">
        <v>0.49810606241226202</v>
      </c>
      <c r="U96">
        <v>0.42247745394706732</v>
      </c>
      <c r="V96">
        <v>0.41828128695487982</v>
      </c>
      <c r="W96">
        <v>0.43673110008239752</v>
      </c>
      <c r="X96">
        <v>0.45248430967330933</v>
      </c>
      <c r="Y96">
        <v>0.6094210147857666</v>
      </c>
      <c r="Z96">
        <v>0.62541806697845459</v>
      </c>
      <c r="AA96">
        <v>0.62031930685043335</v>
      </c>
      <c r="AB96" t="s">
        <v>0</v>
      </c>
      <c r="AC96">
        <v>0.65680474042892456</v>
      </c>
      <c r="AD96">
        <v>0.67188745737075806</v>
      </c>
      <c r="AE96">
        <v>0.67480957508087158</v>
      </c>
      <c r="AF96">
        <v>0.68330651521682739</v>
      </c>
      <c r="AG96">
        <v>0.68617886304855347</v>
      </c>
      <c r="AH96">
        <v>0.6704980731010437</v>
      </c>
      <c r="AI96">
        <v>0.64964962005615234</v>
      </c>
      <c r="AJ96">
        <v>0.90107524394989014</v>
      </c>
      <c r="AK96">
        <v>0.63113951683044434</v>
      </c>
      <c r="AL96">
        <v>0.63292777538299561</v>
      </c>
      <c r="AM96">
        <v>0.54127097129821777</v>
      </c>
    </row>
    <row r="97" spans="1:39" x14ac:dyDescent="0.25">
      <c r="A97">
        <v>135.29041875139481</v>
      </c>
      <c r="B97">
        <v>48.473278702193227</v>
      </c>
      <c r="C97">
        <v>0.21744087338447571</v>
      </c>
      <c r="D97">
        <v>0.1992753595113754</v>
      </c>
      <c r="E97">
        <v>0.20750425755977631</v>
      </c>
      <c r="F97">
        <v>0.2372234910726547</v>
      </c>
      <c r="G97">
        <v>0.1898203641176224</v>
      </c>
      <c r="H97">
        <v>0.21209938824176791</v>
      </c>
      <c r="I97">
        <v>0.29693961143493652</v>
      </c>
      <c r="J97">
        <v>0.40881076455116272</v>
      </c>
      <c r="K97">
        <v>0.59433126449584961</v>
      </c>
      <c r="L97" t="s">
        <v>0</v>
      </c>
      <c r="M97">
        <v>0.67607426643371582</v>
      </c>
      <c r="N97">
        <v>0.72433757781982422</v>
      </c>
      <c r="O97">
        <v>0.7851790189743042</v>
      </c>
      <c r="P97">
        <v>0.7138524055480957</v>
      </c>
      <c r="Q97">
        <v>0.67029547691345215</v>
      </c>
      <c r="R97">
        <v>0.63479709625244141</v>
      </c>
      <c r="S97">
        <v>0.54064720869064331</v>
      </c>
      <c r="T97">
        <v>0.47456657886505133</v>
      </c>
      <c r="U97">
        <v>0.44954127073287958</v>
      </c>
      <c r="V97">
        <v>0.44089609384536738</v>
      </c>
      <c r="W97">
        <v>0.45768964290618902</v>
      </c>
      <c r="X97">
        <v>0.47703889012336731</v>
      </c>
      <c r="Y97">
        <v>0.61755800247192383</v>
      </c>
      <c r="Z97">
        <v>0.63038903474807739</v>
      </c>
      <c r="AA97">
        <v>0.63791680335998535</v>
      </c>
      <c r="AB97" t="s">
        <v>0</v>
      </c>
      <c r="AC97">
        <v>0.68258857727050781</v>
      </c>
      <c r="AD97">
        <v>0.67879968881607056</v>
      </c>
      <c r="AE97">
        <v>0.68438446521759033</v>
      </c>
      <c r="AF97">
        <v>0.70241063833236694</v>
      </c>
      <c r="AG97">
        <v>0.70113635063171387</v>
      </c>
      <c r="AH97">
        <v>0.68606513738632202</v>
      </c>
      <c r="AI97">
        <v>0.66605979204177856</v>
      </c>
      <c r="AJ97">
        <v>0.95744681358337402</v>
      </c>
      <c r="AK97">
        <v>0.65786099433898926</v>
      </c>
      <c r="AL97">
        <v>0.65542232990264893</v>
      </c>
      <c r="AM97">
        <v>0.5746079683303833</v>
      </c>
    </row>
    <row r="98" spans="1:39" x14ac:dyDescent="0.25">
      <c r="A98">
        <v>135.290647012759</v>
      </c>
      <c r="B98">
        <v>48.473278702193227</v>
      </c>
      <c r="C98">
        <v>0.22046284377574921</v>
      </c>
      <c r="D98">
        <v>0.22586750984191889</v>
      </c>
      <c r="E98">
        <v>0.20853365957736969</v>
      </c>
      <c r="F98">
        <v>0.24174843728542331</v>
      </c>
      <c r="G98">
        <v>0.1951970458030701</v>
      </c>
      <c r="H98">
        <v>0.23113022744655609</v>
      </c>
      <c r="I98">
        <v>0.31753554940223688</v>
      </c>
      <c r="J98">
        <v>0.45721861720085138</v>
      </c>
      <c r="K98">
        <v>0.68025624752044678</v>
      </c>
      <c r="L98" t="s">
        <v>0</v>
      </c>
      <c r="M98">
        <v>0.74238157272338867</v>
      </c>
      <c r="N98">
        <v>0.76397514343261719</v>
      </c>
      <c r="O98">
        <v>0.80836629867553711</v>
      </c>
      <c r="P98">
        <v>0.73203784227371216</v>
      </c>
      <c r="Q98">
        <v>0.69246917963027954</v>
      </c>
      <c r="R98">
        <v>0.66544634103775024</v>
      </c>
      <c r="S98">
        <v>0.5002865195274353</v>
      </c>
      <c r="T98">
        <v>0.47421091794967651</v>
      </c>
      <c r="U98">
        <v>0.48339483141899109</v>
      </c>
      <c r="V98">
        <v>0.47913524508476257</v>
      </c>
      <c r="W98">
        <v>0.49880325794219971</v>
      </c>
      <c r="X98">
        <v>0.50588840246200562</v>
      </c>
      <c r="Y98">
        <v>0.6327064037322998</v>
      </c>
      <c r="Z98">
        <v>0.6515357494354248</v>
      </c>
      <c r="AA98">
        <v>0.64661449193954468</v>
      </c>
      <c r="AB98" t="s">
        <v>0</v>
      </c>
      <c r="AC98">
        <v>0.67371600866317749</v>
      </c>
      <c r="AD98">
        <v>0.70204311609268188</v>
      </c>
      <c r="AE98">
        <v>0.70086455345153809</v>
      </c>
      <c r="AF98">
        <v>0.70964938402175903</v>
      </c>
      <c r="AG98">
        <v>0.718822181224823</v>
      </c>
      <c r="AH98">
        <v>0.70486307144165039</v>
      </c>
      <c r="AI98">
        <v>0.68926244974136353</v>
      </c>
      <c r="AJ98">
        <v>0.91111111640930176</v>
      </c>
      <c r="AK98">
        <v>0.67154473066329956</v>
      </c>
      <c r="AL98">
        <v>0.66505545377731323</v>
      </c>
      <c r="AM98">
        <v>0.57659298181533813</v>
      </c>
    </row>
    <row r="99" spans="1:39" x14ac:dyDescent="0.25">
      <c r="A99">
        <v>135.29087527412321</v>
      </c>
      <c r="B99">
        <v>48.473278702193227</v>
      </c>
      <c r="C99">
        <v>0.22046284377574921</v>
      </c>
      <c r="D99">
        <v>0.22586750984191889</v>
      </c>
      <c r="E99">
        <v>0.20853365957736969</v>
      </c>
      <c r="F99">
        <v>0.24174843728542331</v>
      </c>
      <c r="G99">
        <v>0.1951970458030701</v>
      </c>
      <c r="H99">
        <v>0.23113022744655609</v>
      </c>
      <c r="I99">
        <v>0.31753554940223688</v>
      </c>
      <c r="J99">
        <v>0.45721861720085138</v>
      </c>
      <c r="K99">
        <v>0.68025624752044678</v>
      </c>
      <c r="L99" t="s">
        <v>0</v>
      </c>
      <c r="M99">
        <v>0.74238157272338867</v>
      </c>
      <c r="N99">
        <v>0.76397514343261719</v>
      </c>
      <c r="O99">
        <v>0.80836629867553711</v>
      </c>
      <c r="P99">
        <v>0.73203784227371216</v>
      </c>
      <c r="Q99">
        <v>0.69246917963027954</v>
      </c>
      <c r="R99">
        <v>0.66544634103775024</v>
      </c>
      <c r="S99">
        <v>0.5002865195274353</v>
      </c>
      <c r="T99">
        <v>0.47421091794967651</v>
      </c>
      <c r="U99">
        <v>0.48339483141899109</v>
      </c>
      <c r="V99">
        <v>0.47913524508476257</v>
      </c>
      <c r="W99">
        <v>0.49880325794219971</v>
      </c>
      <c r="X99">
        <v>0.50588840246200562</v>
      </c>
      <c r="Y99">
        <v>0.6327064037322998</v>
      </c>
      <c r="Z99">
        <v>0.6515357494354248</v>
      </c>
      <c r="AA99">
        <v>0.64661449193954468</v>
      </c>
      <c r="AB99" t="s">
        <v>0</v>
      </c>
      <c r="AC99">
        <v>0.67371600866317749</v>
      </c>
      <c r="AD99">
        <v>0.70204311609268188</v>
      </c>
      <c r="AE99">
        <v>0.70086455345153809</v>
      </c>
      <c r="AF99">
        <v>0.70964938402175903</v>
      </c>
      <c r="AG99">
        <v>0.718822181224823</v>
      </c>
      <c r="AH99">
        <v>0.70486307144165039</v>
      </c>
      <c r="AI99">
        <v>0.68926244974136353</v>
      </c>
      <c r="AJ99">
        <v>0.91111111640930176</v>
      </c>
      <c r="AK99">
        <v>0.67154473066329956</v>
      </c>
      <c r="AL99">
        <v>0.66505545377731323</v>
      </c>
      <c r="AM99">
        <v>0.57659298181533813</v>
      </c>
    </row>
    <row r="100" spans="1:39" x14ac:dyDescent="0.25">
      <c r="A100">
        <v>135.29110353548731</v>
      </c>
      <c r="B100">
        <v>48.473278702193227</v>
      </c>
      <c r="C100">
        <v>0.21417659521102911</v>
      </c>
      <c r="D100">
        <v>0.2063492089509964</v>
      </c>
      <c r="E100">
        <v>0.20649233460426331</v>
      </c>
      <c r="F100">
        <v>0.22535210847854609</v>
      </c>
      <c r="G100">
        <v>0.19850420951843259</v>
      </c>
      <c r="H100">
        <v>0.23176661133766169</v>
      </c>
      <c r="I100">
        <v>0.31734475493431091</v>
      </c>
      <c r="J100">
        <v>0.45690500736236572</v>
      </c>
      <c r="K100">
        <v>0.73616015911102295</v>
      </c>
      <c r="L100" t="s">
        <v>0</v>
      </c>
      <c r="M100">
        <v>0.77120417356491089</v>
      </c>
      <c r="N100">
        <v>0.74666976928710938</v>
      </c>
      <c r="O100">
        <v>0.81012660264968872</v>
      </c>
      <c r="P100">
        <v>0.73747754096984863</v>
      </c>
      <c r="Q100">
        <v>0.69558191299438477</v>
      </c>
      <c r="R100">
        <v>0.67727398872375488</v>
      </c>
      <c r="S100">
        <v>0.46440678834915161</v>
      </c>
      <c r="T100">
        <v>0.51222467422485352</v>
      </c>
      <c r="U100">
        <v>0.5040276050567627</v>
      </c>
      <c r="V100">
        <v>0.5</v>
      </c>
      <c r="W100">
        <v>0.52923905849456787</v>
      </c>
      <c r="X100">
        <v>0.53951168060302734</v>
      </c>
      <c r="Y100">
        <v>0.66126888990402222</v>
      </c>
      <c r="Z100">
        <v>0.66657310724258423</v>
      </c>
      <c r="AA100">
        <v>0.6618802547454834</v>
      </c>
      <c r="AB100" t="s">
        <v>0</v>
      </c>
      <c r="AC100">
        <v>0.71162790060043335</v>
      </c>
      <c r="AD100">
        <v>0.71686047315597534</v>
      </c>
      <c r="AE100">
        <v>0.72247970104217529</v>
      </c>
      <c r="AF100">
        <v>0.71939074993133545</v>
      </c>
      <c r="AG100">
        <v>0.72090327739715576</v>
      </c>
      <c r="AH100">
        <v>0.71169638633728027</v>
      </c>
      <c r="AI100">
        <v>0.6966012716293335</v>
      </c>
      <c r="AJ100">
        <v>0.97808218002319336</v>
      </c>
      <c r="AK100">
        <v>0.66630375385284424</v>
      </c>
      <c r="AL100">
        <v>0.6596342921257019</v>
      </c>
      <c r="AM100">
        <v>0.57446807622909546</v>
      </c>
    </row>
    <row r="101" spans="1:39" x14ac:dyDescent="0.25">
      <c r="A101">
        <v>135.29133179685149</v>
      </c>
      <c r="B101">
        <v>48.473278702193227</v>
      </c>
      <c r="C101">
        <v>0.20199501514434809</v>
      </c>
      <c r="D101">
        <v>0.19193191826343539</v>
      </c>
      <c r="E101">
        <v>0.19976004958152771</v>
      </c>
      <c r="F101">
        <v>0.22861285507678991</v>
      </c>
      <c r="G101">
        <v>0.1941923797130585</v>
      </c>
      <c r="H101">
        <v>0.22489626705646509</v>
      </c>
      <c r="I101">
        <v>0.31638914346694952</v>
      </c>
      <c r="J101">
        <v>0.46108373999595642</v>
      </c>
      <c r="K101">
        <v>0.73397821187973022</v>
      </c>
      <c r="L101" t="s">
        <v>0</v>
      </c>
      <c r="M101">
        <v>0.7574811577796936</v>
      </c>
      <c r="N101">
        <v>0.72859829664230347</v>
      </c>
      <c r="O101">
        <v>0.79872757196426392</v>
      </c>
      <c r="P101">
        <v>0.73965746164321899</v>
      </c>
      <c r="Q101">
        <v>0.68842333555221558</v>
      </c>
      <c r="R101">
        <v>0.67345798015594482</v>
      </c>
      <c r="S101">
        <v>0.4614264965057373</v>
      </c>
      <c r="T101">
        <v>0.48202583193778992</v>
      </c>
      <c r="U101">
        <v>0.50650852918624878</v>
      </c>
      <c r="V101">
        <v>0.51058202981948853</v>
      </c>
      <c r="W101">
        <v>0.5422934889793396</v>
      </c>
      <c r="X101">
        <v>0.53830063343048096</v>
      </c>
      <c r="Y101">
        <v>0.66122555732727051</v>
      </c>
      <c r="Z101">
        <v>0.67734682559967041</v>
      </c>
      <c r="AA101">
        <v>0.66432809829711914</v>
      </c>
      <c r="AB101" t="s">
        <v>0</v>
      </c>
      <c r="AC101">
        <v>0.70645159482955933</v>
      </c>
      <c r="AD101">
        <v>0.71344685554504395</v>
      </c>
      <c r="AE101">
        <v>0.71864008903503418</v>
      </c>
      <c r="AF101">
        <v>0.70451194047927856</v>
      </c>
      <c r="AG101">
        <v>0.7127721905708313</v>
      </c>
      <c r="AH101">
        <v>0.69485712051391602</v>
      </c>
      <c r="AI101">
        <v>0.68395060300827026</v>
      </c>
      <c r="AJ101">
        <v>0.97843664884567261</v>
      </c>
      <c r="AK101">
        <v>0.65096360445022583</v>
      </c>
      <c r="AL101">
        <v>0.65560638904571533</v>
      </c>
      <c r="AM101">
        <v>0.5746268630027771</v>
      </c>
    </row>
    <row r="102" spans="1:39" x14ac:dyDescent="0.25">
      <c r="A102">
        <v>135.29156005821571</v>
      </c>
      <c r="B102">
        <v>48.473278702193227</v>
      </c>
      <c r="C102">
        <v>0.21977671980857849</v>
      </c>
      <c r="D102">
        <v>0.2011680752038956</v>
      </c>
      <c r="E102">
        <v>0.20692798495292661</v>
      </c>
      <c r="F102">
        <v>0.23914128541946411</v>
      </c>
      <c r="G102">
        <v>0.1803182065486908</v>
      </c>
      <c r="H102">
        <v>0.2299785912036896</v>
      </c>
      <c r="I102" t="s">
        <v>0</v>
      </c>
      <c r="J102">
        <v>0.44447168707847601</v>
      </c>
      <c r="K102">
        <v>0.70706135034561157</v>
      </c>
      <c r="L102" t="s">
        <v>0</v>
      </c>
      <c r="M102">
        <v>0.72437238693237305</v>
      </c>
      <c r="N102">
        <v>0.70504957437515259</v>
      </c>
      <c r="O102">
        <v>0.79685264825820923</v>
      </c>
      <c r="P102">
        <v>0.72239917516708374</v>
      </c>
      <c r="Q102">
        <v>0.68514645099639893</v>
      </c>
      <c r="R102">
        <v>0.67305588722229004</v>
      </c>
      <c r="S102">
        <v>0.46575343608856201</v>
      </c>
      <c r="T102">
        <v>0.48198199272155762</v>
      </c>
      <c r="U102">
        <v>0.51484018564224243</v>
      </c>
      <c r="V102">
        <v>0.50590085983276367</v>
      </c>
      <c r="W102">
        <v>0.53955078125</v>
      </c>
      <c r="X102">
        <v>0.53830283880233765</v>
      </c>
      <c r="Y102">
        <v>0.64579415321350098</v>
      </c>
      <c r="Z102">
        <v>0.67095690965652466</v>
      </c>
      <c r="AA102">
        <v>0.65453529357910156</v>
      </c>
      <c r="AB102" t="s">
        <v>0</v>
      </c>
      <c r="AC102">
        <v>0.69889062643051147</v>
      </c>
      <c r="AD102">
        <v>0.70701754093170166</v>
      </c>
      <c r="AE102">
        <v>0.70561015605926514</v>
      </c>
      <c r="AF102">
        <v>0.69844019412994385</v>
      </c>
      <c r="AG102">
        <v>0.71546149253845215</v>
      </c>
      <c r="AH102">
        <v>0.68897867202758789</v>
      </c>
      <c r="AI102">
        <v>0.67680084705352783</v>
      </c>
      <c r="AJ102">
        <v>0.97964376211166382</v>
      </c>
      <c r="AK102">
        <v>0.65322577953338623</v>
      </c>
      <c r="AL102">
        <v>0.67747539281845093</v>
      </c>
      <c r="AM102">
        <v>0.57199472188949585</v>
      </c>
    </row>
    <row r="103" spans="1:39" x14ac:dyDescent="0.25">
      <c r="A103">
        <v>135.29178831957989</v>
      </c>
      <c r="B103">
        <v>48.473278702193227</v>
      </c>
      <c r="C103">
        <v>0.2189990431070328</v>
      </c>
      <c r="D103">
        <v>0.19481360912323001</v>
      </c>
      <c r="E103">
        <v>0.20581114292144781</v>
      </c>
      <c r="F103">
        <v>0.2357954531908035</v>
      </c>
      <c r="G103">
        <v>0.18632280826568601</v>
      </c>
      <c r="H103">
        <v>0.2228105962276459</v>
      </c>
      <c r="I103" t="s">
        <v>0</v>
      </c>
      <c r="J103">
        <v>0.46513333916664118</v>
      </c>
      <c r="K103">
        <v>0.71702063083648682</v>
      </c>
      <c r="L103" t="s">
        <v>0</v>
      </c>
      <c r="M103">
        <v>0.73944956064224243</v>
      </c>
      <c r="N103">
        <v>0.7546381950378418</v>
      </c>
      <c r="O103">
        <v>0.81278914213180542</v>
      </c>
      <c r="P103">
        <v>0.73267841339111328</v>
      </c>
      <c r="Q103">
        <v>0.72387683391571045</v>
      </c>
      <c r="R103">
        <v>0.71413332223892212</v>
      </c>
      <c r="S103">
        <v>0.49276360869407648</v>
      </c>
      <c r="T103">
        <v>0.47359701991081238</v>
      </c>
      <c r="U103">
        <v>0.5264008641242981</v>
      </c>
      <c r="V103">
        <v>0.51713556051254272</v>
      </c>
      <c r="W103">
        <v>0.54964029788970947</v>
      </c>
      <c r="X103">
        <v>0.54467439651489258</v>
      </c>
      <c r="Y103">
        <v>0.65334022045135498</v>
      </c>
      <c r="Z103">
        <v>0.67060762643814087</v>
      </c>
      <c r="AA103">
        <v>0.65563279390335083</v>
      </c>
      <c r="AB103" t="s">
        <v>0</v>
      </c>
      <c r="AC103">
        <v>0.70642203092575073</v>
      </c>
      <c r="AD103">
        <v>0.70357847213745117</v>
      </c>
      <c r="AE103">
        <v>0.70816904306411743</v>
      </c>
      <c r="AF103">
        <v>0.71293461322784424</v>
      </c>
      <c r="AG103">
        <v>0.7306283712387085</v>
      </c>
      <c r="AH103">
        <v>0.70290267467498779</v>
      </c>
      <c r="AI103">
        <v>0.68718087673187256</v>
      </c>
      <c r="AJ103">
        <v>0.98550724983215332</v>
      </c>
      <c r="AK103">
        <v>0.66919255256652832</v>
      </c>
      <c r="AL103">
        <v>0.70232558250427246</v>
      </c>
      <c r="AM103">
        <v>0.60121917724609375</v>
      </c>
    </row>
    <row r="104" spans="1:39" x14ac:dyDescent="0.25">
      <c r="A104">
        <v>135.29201658094411</v>
      </c>
      <c r="B104">
        <v>48.473278702193227</v>
      </c>
      <c r="C104">
        <v>0.21179792284965521</v>
      </c>
      <c r="D104">
        <v>0.19907864928245539</v>
      </c>
      <c r="E104">
        <v>0.20432043075561521</v>
      </c>
      <c r="F104">
        <v>0.20643198490142819</v>
      </c>
      <c r="G104">
        <v>0.19660620391368869</v>
      </c>
      <c r="H104">
        <v>0.22028648853301999</v>
      </c>
      <c r="I104" t="s">
        <v>0</v>
      </c>
      <c r="J104">
        <v>0.46079379320144648</v>
      </c>
      <c r="K104">
        <v>0.71845793724060059</v>
      </c>
      <c r="L104" t="s">
        <v>0</v>
      </c>
      <c r="M104">
        <v>0.74877983331680298</v>
      </c>
      <c r="N104">
        <v>0.7599639892578125</v>
      </c>
      <c r="O104">
        <v>0.82158881425857544</v>
      </c>
      <c r="P104">
        <v>0.74539953470230103</v>
      </c>
      <c r="Q104">
        <v>0.72678655385971069</v>
      </c>
      <c r="R104">
        <v>0.71184688806533813</v>
      </c>
      <c r="S104">
        <v>0.4992784857749939</v>
      </c>
      <c r="T104">
        <v>0.47328245639801031</v>
      </c>
      <c r="U104">
        <v>0.51884520053863525</v>
      </c>
      <c r="V104">
        <v>0.52144467830657959</v>
      </c>
      <c r="W104">
        <v>0.54722285270690918</v>
      </c>
      <c r="X104">
        <v>0.53827160596847534</v>
      </c>
      <c r="Y104">
        <v>0.6655687689781189</v>
      </c>
      <c r="Z104">
        <v>0.67698520421981812</v>
      </c>
      <c r="AA104">
        <v>0.66182571649551392</v>
      </c>
      <c r="AB104" t="s">
        <v>0</v>
      </c>
      <c r="AC104">
        <v>0.72230428457260132</v>
      </c>
      <c r="AD104">
        <v>0.72257179021835327</v>
      </c>
      <c r="AE104">
        <v>0.71994572877883911</v>
      </c>
      <c r="AF104">
        <v>0.74060350656509399</v>
      </c>
      <c r="AG104">
        <v>0.74764597415924072</v>
      </c>
      <c r="AH104">
        <v>0.71179777383804321</v>
      </c>
      <c r="AI104">
        <v>0.70221644639968872</v>
      </c>
      <c r="AJ104">
        <v>0.99526065587997437</v>
      </c>
      <c r="AK104">
        <v>0.67938143014907837</v>
      </c>
      <c r="AL104">
        <v>0.71667975187301636</v>
      </c>
      <c r="AM104">
        <v>0.61958938837051392</v>
      </c>
    </row>
    <row r="105" spans="1:39" x14ac:dyDescent="0.25">
      <c r="A105">
        <v>135.29224484230821</v>
      </c>
      <c r="B105">
        <v>48.473278702193227</v>
      </c>
      <c r="C105">
        <v>0.21179792284965521</v>
      </c>
      <c r="D105">
        <v>0.19907864928245539</v>
      </c>
      <c r="E105">
        <v>0.20432043075561521</v>
      </c>
      <c r="F105">
        <v>0.20643198490142819</v>
      </c>
      <c r="G105">
        <v>0.19660620391368869</v>
      </c>
      <c r="H105">
        <v>0.22028648853301999</v>
      </c>
      <c r="I105" t="s">
        <v>0</v>
      </c>
      <c r="J105">
        <v>0.46079379320144648</v>
      </c>
      <c r="K105">
        <v>0.71845793724060059</v>
      </c>
      <c r="L105" t="s">
        <v>0</v>
      </c>
      <c r="M105">
        <v>0.74877983331680298</v>
      </c>
      <c r="N105">
        <v>0.7599639892578125</v>
      </c>
      <c r="O105">
        <v>0.82158881425857544</v>
      </c>
      <c r="P105">
        <v>0.74539953470230103</v>
      </c>
      <c r="Q105">
        <v>0.72678655385971069</v>
      </c>
      <c r="R105">
        <v>0.71184688806533813</v>
      </c>
      <c r="S105">
        <v>0.4992784857749939</v>
      </c>
      <c r="T105">
        <v>0.47328245639801031</v>
      </c>
      <c r="U105">
        <v>0.51884520053863525</v>
      </c>
      <c r="V105">
        <v>0.52144467830657959</v>
      </c>
      <c r="W105">
        <v>0.54722285270690918</v>
      </c>
      <c r="X105">
        <v>0.53827160596847534</v>
      </c>
      <c r="Y105">
        <v>0.6655687689781189</v>
      </c>
      <c r="Z105">
        <v>0.67698520421981812</v>
      </c>
      <c r="AA105">
        <v>0.66182571649551392</v>
      </c>
      <c r="AB105" t="s">
        <v>0</v>
      </c>
      <c r="AC105">
        <v>0.72230428457260132</v>
      </c>
      <c r="AD105">
        <v>0.72257179021835327</v>
      </c>
      <c r="AE105">
        <v>0.71994572877883911</v>
      </c>
      <c r="AF105">
        <v>0.74060350656509399</v>
      </c>
      <c r="AG105">
        <v>0.74764597415924072</v>
      </c>
      <c r="AH105">
        <v>0.71179777383804321</v>
      </c>
      <c r="AI105">
        <v>0.70221644639968872</v>
      </c>
      <c r="AJ105">
        <v>0.99526065587997437</v>
      </c>
      <c r="AK105">
        <v>0.67938143014907837</v>
      </c>
      <c r="AL105">
        <v>0.71667975187301636</v>
      </c>
      <c r="AM105">
        <v>0.61958938837051392</v>
      </c>
    </row>
    <row r="106" spans="1:39" x14ac:dyDescent="0.25">
      <c r="A106">
        <v>135.29247310367239</v>
      </c>
      <c r="B106">
        <v>48.473278702193227</v>
      </c>
      <c r="C106">
        <v>0.23690435290336609</v>
      </c>
      <c r="D106">
        <v>0.22539682686328891</v>
      </c>
      <c r="E106">
        <v>0.21496511995792389</v>
      </c>
      <c r="F106">
        <v>0.23056994378566739</v>
      </c>
      <c r="G106">
        <v>0.20410008728504181</v>
      </c>
      <c r="H106">
        <v>0.23268482089042661</v>
      </c>
      <c r="I106">
        <v>0.31077471375465388</v>
      </c>
      <c r="J106">
        <v>0.4666009247303009</v>
      </c>
      <c r="K106">
        <v>0.69470405578613281</v>
      </c>
      <c r="L106" t="s">
        <v>0</v>
      </c>
      <c r="M106">
        <v>0.74522614479064941</v>
      </c>
      <c r="N106">
        <v>0.77585822343826294</v>
      </c>
      <c r="O106">
        <v>0.82778060436248779</v>
      </c>
      <c r="P106">
        <v>0.7535245418548584</v>
      </c>
      <c r="Q106">
        <v>0.73025518655776978</v>
      </c>
      <c r="R106">
        <v>0.73114752769470215</v>
      </c>
      <c r="S106">
        <v>0.49640288949012762</v>
      </c>
      <c r="T106">
        <v>0.52080988883972168</v>
      </c>
      <c r="U106">
        <v>0.54477614164352417</v>
      </c>
      <c r="V106">
        <v>0.52499377727508545</v>
      </c>
      <c r="W106">
        <v>0.5514671802520752</v>
      </c>
      <c r="X106">
        <v>0.5601494312286377</v>
      </c>
      <c r="Y106">
        <v>0.68405139446258545</v>
      </c>
      <c r="Z106">
        <v>0.69732308387756348</v>
      </c>
      <c r="AA106">
        <v>0.67821401357650757</v>
      </c>
      <c r="AB106" t="s">
        <v>0</v>
      </c>
      <c r="AC106">
        <v>0.71714287996292114</v>
      </c>
      <c r="AD106">
        <v>0.7449381947517395</v>
      </c>
      <c r="AE106">
        <v>0.74019861221313477</v>
      </c>
      <c r="AF106">
        <v>0.76583099365234375</v>
      </c>
      <c r="AG106">
        <v>0.7719801664352417</v>
      </c>
      <c r="AH106">
        <v>0.73061656951904297</v>
      </c>
      <c r="AI106">
        <v>0.72729569673538208</v>
      </c>
      <c r="AJ106">
        <v>0.99552571773529053</v>
      </c>
      <c r="AK106">
        <v>0.6962398886680603</v>
      </c>
      <c r="AL106">
        <v>0.72406846284866333</v>
      </c>
      <c r="AM106">
        <v>0.62891566753387451</v>
      </c>
    </row>
    <row r="107" spans="1:39" x14ac:dyDescent="0.25">
      <c r="A107">
        <v>135.29270136503661</v>
      </c>
      <c r="B107">
        <v>48.473278702193227</v>
      </c>
      <c r="C107">
        <v>0.2418250888586044</v>
      </c>
      <c r="D107">
        <v>0.22824427485466001</v>
      </c>
      <c r="E107">
        <v>0.23879040777683261</v>
      </c>
      <c r="F107">
        <v>0.21422730386257169</v>
      </c>
      <c r="G107">
        <v>0.19409157335758209</v>
      </c>
      <c r="H107">
        <v>0.2354948818683624</v>
      </c>
      <c r="I107">
        <v>0.3256775438785553</v>
      </c>
      <c r="J107">
        <v>0.44580042362213129</v>
      </c>
      <c r="K107">
        <v>0.69577628374099731</v>
      </c>
      <c r="L107" t="s">
        <v>0</v>
      </c>
      <c r="M107">
        <v>0.75449103116989136</v>
      </c>
      <c r="N107">
        <v>0.80109530687332153</v>
      </c>
      <c r="O107">
        <v>0.84929507970809937</v>
      </c>
      <c r="P107">
        <v>0.77075469493865967</v>
      </c>
      <c r="Q107">
        <v>0.75328332185745239</v>
      </c>
      <c r="R107">
        <v>0.75463414192199707</v>
      </c>
      <c r="S107">
        <v>0.52050918340682983</v>
      </c>
      <c r="T107">
        <v>0.55362439155578613</v>
      </c>
      <c r="U107">
        <v>0.58244001865386963</v>
      </c>
      <c r="V107">
        <v>0.55346065759658813</v>
      </c>
      <c r="W107">
        <v>0.59815877676010132</v>
      </c>
      <c r="X107">
        <v>0.59862101078033447</v>
      </c>
      <c r="Y107">
        <v>0.72282201051712036</v>
      </c>
      <c r="Z107">
        <v>0.74551212787628174</v>
      </c>
      <c r="AA107">
        <v>0.72315520048141479</v>
      </c>
      <c r="AB107" t="s">
        <v>0</v>
      </c>
      <c r="AC107">
        <v>0.7765204906463623</v>
      </c>
      <c r="AD107">
        <v>0.78062891960144043</v>
      </c>
      <c r="AE107">
        <v>0.77292352914810181</v>
      </c>
      <c r="AF107">
        <v>0.78041541576385498</v>
      </c>
      <c r="AG107">
        <v>0.78769540786743164</v>
      </c>
      <c r="AH107">
        <v>0.76304513216018677</v>
      </c>
      <c r="AI107">
        <v>0.75965040922164917</v>
      </c>
      <c r="AJ107">
        <v>0.99585062265396118</v>
      </c>
      <c r="AK107">
        <v>0.73276472091674805</v>
      </c>
      <c r="AL107">
        <v>0.73970586061477661</v>
      </c>
      <c r="AM107">
        <v>0.64125353097915649</v>
      </c>
    </row>
    <row r="108" spans="1:39" x14ac:dyDescent="0.25">
      <c r="A108">
        <v>135.29292962640079</v>
      </c>
      <c r="B108">
        <v>48.473278702193227</v>
      </c>
      <c r="C108">
        <v>0.26273241639137268</v>
      </c>
      <c r="D108">
        <v>0.22905027866363531</v>
      </c>
      <c r="E108">
        <v>0.23937523365020749</v>
      </c>
      <c r="F108">
        <v>0.19485433399677279</v>
      </c>
      <c r="G108">
        <v>0.18577778339385989</v>
      </c>
      <c r="H108">
        <v>0.2393162399530411</v>
      </c>
      <c r="I108">
        <v>0.31870061159133911</v>
      </c>
      <c r="J108">
        <v>0.45385345816612238</v>
      </c>
      <c r="K108">
        <v>0.68807870149612427</v>
      </c>
      <c r="L108" t="s">
        <v>0</v>
      </c>
      <c r="M108">
        <v>0.76517218351364136</v>
      </c>
      <c r="N108">
        <v>0.80398958921432495</v>
      </c>
      <c r="O108">
        <v>0.8395695686340332</v>
      </c>
      <c r="P108">
        <v>0.78143090009689331</v>
      </c>
      <c r="Q108">
        <v>0.74735355377197266</v>
      </c>
      <c r="R108">
        <v>0.74024099111557007</v>
      </c>
      <c r="S108">
        <v>0.53960728645324707</v>
      </c>
      <c r="T108">
        <v>0.56996732950210571</v>
      </c>
      <c r="U108">
        <v>0.55774575471878052</v>
      </c>
      <c r="V108">
        <v>0.5569155216217041</v>
      </c>
      <c r="W108">
        <v>0.60092061758041382</v>
      </c>
      <c r="X108">
        <v>0.5783073902130127</v>
      </c>
      <c r="Y108">
        <v>0.72720605134963989</v>
      </c>
      <c r="Z108">
        <v>0.73555439710617065</v>
      </c>
      <c r="AA108">
        <v>0.72842574119567871</v>
      </c>
      <c r="AB108" t="s">
        <v>0</v>
      </c>
      <c r="AC108">
        <v>0.77807849645614624</v>
      </c>
      <c r="AD108">
        <v>0.77838647365570068</v>
      </c>
      <c r="AE108">
        <v>0.77598041296005249</v>
      </c>
      <c r="AF108">
        <v>0.77630960941314697</v>
      </c>
      <c r="AG108">
        <v>0.78118908405303955</v>
      </c>
      <c r="AH108">
        <v>0.75325632095336914</v>
      </c>
      <c r="AI108">
        <v>0.75575387477874756</v>
      </c>
      <c r="AJ108">
        <v>0.9960552453994751</v>
      </c>
      <c r="AK108">
        <v>0.71919375658035278</v>
      </c>
      <c r="AL108">
        <v>0.74205785989761353</v>
      </c>
      <c r="AM108">
        <v>0.65231114625930786</v>
      </c>
    </row>
    <row r="109" spans="1:39" x14ac:dyDescent="0.25">
      <c r="A109">
        <v>135.29315788776501</v>
      </c>
      <c r="B109">
        <v>48.473278702193227</v>
      </c>
      <c r="C109">
        <v>0.24650780856609339</v>
      </c>
      <c r="D109">
        <v>0.21614062786102289</v>
      </c>
      <c r="E109">
        <v>0.22720588743686679</v>
      </c>
      <c r="F109">
        <v>0.23591698706150049</v>
      </c>
      <c r="G109">
        <v>0.20366732776165011</v>
      </c>
      <c r="H109">
        <v>0.27695560455322271</v>
      </c>
      <c r="I109">
        <v>0.33615937829017639</v>
      </c>
      <c r="J109">
        <v>0.42821535468101501</v>
      </c>
      <c r="K109">
        <v>0.56496685743331909</v>
      </c>
      <c r="L109" t="s">
        <v>0</v>
      </c>
      <c r="M109">
        <v>0.61661505699157715</v>
      </c>
      <c r="N109">
        <v>0.70850574970245361</v>
      </c>
      <c r="O109">
        <v>0.78950053453445435</v>
      </c>
      <c r="P109">
        <v>0.76145124435424805</v>
      </c>
      <c r="Q109">
        <v>0.72946858406066895</v>
      </c>
      <c r="R109">
        <v>0.73811882734298706</v>
      </c>
      <c r="S109">
        <v>0.6369902491569519</v>
      </c>
      <c r="T109">
        <v>0.578125</v>
      </c>
      <c r="U109">
        <v>0.55839413404464722</v>
      </c>
      <c r="V109">
        <v>0.56591016054153442</v>
      </c>
      <c r="W109">
        <v>0.6094786524772644</v>
      </c>
      <c r="X109">
        <v>0.58714461326599121</v>
      </c>
      <c r="Y109">
        <v>0.73863637447357178</v>
      </c>
      <c r="Z109">
        <v>0.74523305892944336</v>
      </c>
      <c r="AA109">
        <v>0.73306775093078613</v>
      </c>
      <c r="AB109" t="s">
        <v>0</v>
      </c>
      <c r="AC109">
        <v>0.76763486862182617</v>
      </c>
      <c r="AD109">
        <v>0.77078413963317871</v>
      </c>
      <c r="AE109">
        <v>0.76079732179641724</v>
      </c>
      <c r="AF109">
        <v>0.77708232402801514</v>
      </c>
      <c r="AG109">
        <v>0.78054243326187134</v>
      </c>
      <c r="AH109">
        <v>0.68959254026412964</v>
      </c>
      <c r="AI109">
        <v>0.68351966142654419</v>
      </c>
      <c r="AJ109">
        <v>0.98846155405044556</v>
      </c>
      <c r="AK109">
        <v>0.63001173734664917</v>
      </c>
      <c r="AL109">
        <v>0.70483219623565674</v>
      </c>
      <c r="AM109">
        <v>0.61707866191864014</v>
      </c>
    </row>
    <row r="110" spans="1:39" x14ac:dyDescent="0.25">
      <c r="A110">
        <v>135.28882092184551</v>
      </c>
      <c r="B110">
        <v>48.473050440829041</v>
      </c>
      <c r="C110">
        <v>0.21391111612319949</v>
      </c>
      <c r="D110">
        <v>0.20357820391654971</v>
      </c>
      <c r="E110">
        <v>0.20831140875816351</v>
      </c>
      <c r="F110">
        <v>0.21134977042675021</v>
      </c>
      <c r="G110">
        <v>0.22695417702198031</v>
      </c>
      <c r="H110">
        <v>0.24066390097141269</v>
      </c>
      <c r="I110">
        <v>0.30214306712150568</v>
      </c>
      <c r="J110">
        <v>0.36971831321716309</v>
      </c>
      <c r="K110">
        <v>0.49084523320198059</v>
      </c>
      <c r="L110" t="s">
        <v>0</v>
      </c>
      <c r="M110">
        <v>0.49976778030395508</v>
      </c>
      <c r="N110">
        <v>0.52430009841918945</v>
      </c>
      <c r="O110">
        <v>0.72362053394317627</v>
      </c>
      <c r="P110">
        <v>0.71106511354446411</v>
      </c>
      <c r="Q110">
        <v>0.68629235029220581</v>
      </c>
      <c r="R110">
        <v>0.57588553428649902</v>
      </c>
      <c r="S110">
        <v>0.33497646450996399</v>
      </c>
      <c r="T110">
        <v>0.36998286843299871</v>
      </c>
      <c r="U110">
        <v>0.3762851357460022</v>
      </c>
      <c r="V110">
        <v>0.37226277589797968</v>
      </c>
      <c r="W110">
        <v>0.35252109169960022</v>
      </c>
      <c r="X110">
        <v>0.2980247437953949</v>
      </c>
      <c r="Y110">
        <v>0.43272879719734192</v>
      </c>
      <c r="Z110">
        <v>0.44406932592391968</v>
      </c>
      <c r="AA110">
        <v>0.40124222636222839</v>
      </c>
      <c r="AB110" t="s">
        <v>0</v>
      </c>
      <c r="AC110">
        <v>0.43954479694366461</v>
      </c>
      <c r="AD110">
        <v>0.45106860995292658</v>
      </c>
      <c r="AE110">
        <v>0.43501484394073492</v>
      </c>
      <c r="AF110">
        <v>0.32710281014442438</v>
      </c>
      <c r="AG110">
        <v>0.30694478750228882</v>
      </c>
      <c r="AH110">
        <v>0.37309768795967102</v>
      </c>
      <c r="AI110">
        <v>0.34524846076965332</v>
      </c>
      <c r="AJ110">
        <v>0.52129089832305908</v>
      </c>
      <c r="AK110">
        <v>0.36496180295944208</v>
      </c>
      <c r="AL110">
        <v>0.24780233204364779</v>
      </c>
      <c r="AM110">
        <v>0.2335107624530792</v>
      </c>
    </row>
    <row r="111" spans="1:39" x14ac:dyDescent="0.25">
      <c r="A111">
        <v>135.2890491832097</v>
      </c>
      <c r="B111">
        <v>48.473050440829041</v>
      </c>
      <c r="C111">
        <v>0.21520371735095981</v>
      </c>
      <c r="D111">
        <v>0.20266517996788019</v>
      </c>
      <c r="E111">
        <v>0.20719270408153531</v>
      </c>
      <c r="F111">
        <v>0.19978718459606171</v>
      </c>
      <c r="G111">
        <v>0.175935834646225</v>
      </c>
      <c r="H111">
        <v>0.2045016139745712</v>
      </c>
      <c r="I111">
        <v>0.25977012515068049</v>
      </c>
      <c r="J111">
        <v>0.31806096434593201</v>
      </c>
      <c r="K111">
        <v>0.58898431062698364</v>
      </c>
      <c r="L111" t="s">
        <v>0</v>
      </c>
      <c r="M111">
        <v>0.65248048305511475</v>
      </c>
      <c r="N111">
        <v>0.68512487411499023</v>
      </c>
      <c r="O111">
        <v>0.8192628026008606</v>
      </c>
      <c r="P111">
        <v>0.7551884651184082</v>
      </c>
      <c r="Q111">
        <v>0.70651459693908691</v>
      </c>
      <c r="R111">
        <v>0.64662522077560425</v>
      </c>
      <c r="S111">
        <v>0.53751325607299805</v>
      </c>
      <c r="T111">
        <v>0.45325088500976563</v>
      </c>
      <c r="U111">
        <v>0.49770289659500122</v>
      </c>
      <c r="V111">
        <v>0.45330396294593811</v>
      </c>
      <c r="W111">
        <v>0.46345514059066772</v>
      </c>
      <c r="X111">
        <v>0.46704331040382391</v>
      </c>
      <c r="Y111">
        <v>0.65159207582473755</v>
      </c>
      <c r="Z111">
        <v>0.6630595326423645</v>
      </c>
      <c r="AA111">
        <v>0.66542404890060425</v>
      </c>
      <c r="AB111" t="s">
        <v>0</v>
      </c>
      <c r="AC111">
        <v>0.72110551595687866</v>
      </c>
      <c r="AD111">
        <v>0.72551858425140381</v>
      </c>
      <c r="AE111">
        <v>0.71414315700531006</v>
      </c>
      <c r="AF111">
        <v>0.68148535490036011</v>
      </c>
      <c r="AG111">
        <v>0.68719899654388428</v>
      </c>
      <c r="AH111">
        <v>0.6878809928894043</v>
      </c>
      <c r="AI111">
        <v>0.66591423749923706</v>
      </c>
      <c r="AJ111">
        <v>0.78778135776519775</v>
      </c>
      <c r="AK111">
        <v>0.63208603858947754</v>
      </c>
      <c r="AL111">
        <v>0.57659626007080078</v>
      </c>
      <c r="AM111">
        <v>0.50011527538299561</v>
      </c>
    </row>
    <row r="112" spans="1:39" x14ac:dyDescent="0.25">
      <c r="A112">
        <v>135.28927744457391</v>
      </c>
      <c r="B112">
        <v>48.473050440829041</v>
      </c>
      <c r="C112">
        <v>0.2015439718961716</v>
      </c>
      <c r="D112">
        <v>0.2055492699146271</v>
      </c>
      <c r="E112">
        <v>0.19902253150939939</v>
      </c>
      <c r="F112">
        <v>0.20138703286647799</v>
      </c>
      <c r="G112">
        <v>0.18802520632743841</v>
      </c>
      <c r="H112">
        <v>0.2017994821071625</v>
      </c>
      <c r="I112">
        <v>0.26804915070533752</v>
      </c>
      <c r="J112">
        <v>0.29584845900535578</v>
      </c>
      <c r="K112">
        <v>0.56952840089797974</v>
      </c>
      <c r="L112" t="s">
        <v>0</v>
      </c>
      <c r="M112">
        <v>0.68528461456298828</v>
      </c>
      <c r="N112">
        <v>0.68789124488830566</v>
      </c>
      <c r="O112">
        <v>0.8093869686126709</v>
      </c>
      <c r="P112">
        <v>0.7697608470916748</v>
      </c>
      <c r="Q112">
        <v>0.70177775621414185</v>
      </c>
      <c r="R112">
        <v>0.61721140146255493</v>
      </c>
      <c r="S112">
        <v>0.58398610353469849</v>
      </c>
      <c r="T112">
        <v>0.41412410140037542</v>
      </c>
      <c r="U112">
        <v>0.46363365650177002</v>
      </c>
      <c r="V112">
        <v>0.47356778383254999</v>
      </c>
      <c r="W112">
        <v>0.48705199360847468</v>
      </c>
      <c r="X112">
        <v>0.47006130218505859</v>
      </c>
      <c r="Y112">
        <v>0.68922072649002075</v>
      </c>
      <c r="Z112">
        <v>0.71055811643600464</v>
      </c>
      <c r="AA112">
        <v>0.70148551464080811</v>
      </c>
      <c r="AB112" t="s">
        <v>0</v>
      </c>
      <c r="AC112">
        <v>0.72750639915466309</v>
      </c>
      <c r="AD112">
        <v>0.75777727365493774</v>
      </c>
      <c r="AE112">
        <v>0.76412427425384521</v>
      </c>
      <c r="AF112">
        <v>0.71119499206542969</v>
      </c>
      <c r="AG112">
        <v>0.68910646438598633</v>
      </c>
      <c r="AH112">
        <v>0.7262723445892334</v>
      </c>
      <c r="AI112">
        <v>0.68439877033233643</v>
      </c>
      <c r="AJ112">
        <v>0.89101338386535645</v>
      </c>
      <c r="AK112">
        <v>0.65448945760726929</v>
      </c>
      <c r="AL112">
        <v>0.62200617790222168</v>
      </c>
      <c r="AM112">
        <v>0.52917593717575073</v>
      </c>
    </row>
    <row r="113" spans="1:39" x14ac:dyDescent="0.25">
      <c r="A113">
        <v>135.28950570593801</v>
      </c>
      <c r="B113">
        <v>48.473050440829041</v>
      </c>
      <c r="C113">
        <v>0.2015439718961716</v>
      </c>
      <c r="D113">
        <v>0.2055492699146271</v>
      </c>
      <c r="E113">
        <v>0.19902253150939939</v>
      </c>
      <c r="F113">
        <v>0.20138703286647799</v>
      </c>
      <c r="G113">
        <v>0.18802520632743841</v>
      </c>
      <c r="H113">
        <v>0.2017994821071625</v>
      </c>
      <c r="I113">
        <v>0.26804915070533752</v>
      </c>
      <c r="J113">
        <v>0.29584845900535578</v>
      </c>
      <c r="K113">
        <v>0.56952840089797974</v>
      </c>
      <c r="L113" t="s">
        <v>0</v>
      </c>
      <c r="M113">
        <v>0.68528461456298828</v>
      </c>
      <c r="N113">
        <v>0.68789124488830566</v>
      </c>
      <c r="O113">
        <v>0.8093869686126709</v>
      </c>
      <c r="P113">
        <v>0.7697608470916748</v>
      </c>
      <c r="Q113">
        <v>0.70177775621414185</v>
      </c>
      <c r="R113">
        <v>0.61721140146255493</v>
      </c>
      <c r="S113">
        <v>0.58398610353469849</v>
      </c>
      <c r="T113">
        <v>0.41412410140037542</v>
      </c>
      <c r="U113">
        <v>0.46363365650177002</v>
      </c>
      <c r="V113">
        <v>0.47356778383254999</v>
      </c>
      <c r="W113">
        <v>0.48705199360847468</v>
      </c>
      <c r="X113">
        <v>0.47006130218505859</v>
      </c>
      <c r="Y113">
        <v>0.68922072649002075</v>
      </c>
      <c r="Z113">
        <v>0.71055811643600464</v>
      </c>
      <c r="AA113">
        <v>0.70148551464080811</v>
      </c>
      <c r="AB113" t="s">
        <v>0</v>
      </c>
      <c r="AC113">
        <v>0.72750639915466309</v>
      </c>
      <c r="AD113">
        <v>0.75777727365493774</v>
      </c>
      <c r="AE113">
        <v>0.76412427425384521</v>
      </c>
      <c r="AF113">
        <v>0.71119499206542969</v>
      </c>
      <c r="AG113">
        <v>0.68910646438598633</v>
      </c>
      <c r="AH113">
        <v>0.7262723445892334</v>
      </c>
      <c r="AI113">
        <v>0.68439877033233643</v>
      </c>
      <c r="AJ113">
        <v>0.89101338386535645</v>
      </c>
      <c r="AK113">
        <v>0.65448945760726929</v>
      </c>
      <c r="AL113">
        <v>0.62200617790222168</v>
      </c>
      <c r="AM113">
        <v>0.52917593717575073</v>
      </c>
    </row>
    <row r="114" spans="1:39" x14ac:dyDescent="0.25">
      <c r="A114">
        <v>135.2897339673022</v>
      </c>
      <c r="B114">
        <v>48.473050440829041</v>
      </c>
      <c r="C114">
        <v>0.20984241366386411</v>
      </c>
      <c r="D114">
        <v>0.19707618653774259</v>
      </c>
      <c r="E114">
        <v>0.19989091157913211</v>
      </c>
      <c r="F114">
        <v>0.20613464713096619</v>
      </c>
      <c r="G114">
        <v>0.17171716690063479</v>
      </c>
      <c r="H114">
        <v>0.2090205252170563</v>
      </c>
      <c r="I114">
        <v>0.27879023551940918</v>
      </c>
      <c r="J114">
        <v>0.3023834228515625</v>
      </c>
      <c r="K114">
        <v>0.54462659358978271</v>
      </c>
      <c r="L114" t="s">
        <v>0</v>
      </c>
      <c r="M114">
        <v>0.64402681589126587</v>
      </c>
      <c r="N114">
        <v>0.63528913259506226</v>
      </c>
      <c r="O114">
        <v>0.75538158416748047</v>
      </c>
      <c r="P114">
        <v>0.7450096607208252</v>
      </c>
      <c r="Q114">
        <v>0.67690557241439819</v>
      </c>
      <c r="R114">
        <v>0.5336538553237915</v>
      </c>
      <c r="S114">
        <v>0.51781201362609863</v>
      </c>
      <c r="T114">
        <v>0.4096752405166626</v>
      </c>
      <c r="U114">
        <v>0.40683043003082281</v>
      </c>
      <c r="V114">
        <v>0.47690901160240168</v>
      </c>
      <c r="W114">
        <v>0.49339020252227778</v>
      </c>
      <c r="X114">
        <v>0.43671929836273188</v>
      </c>
      <c r="Y114">
        <v>0.63900810480117798</v>
      </c>
      <c r="Z114">
        <v>0.66992723941802979</v>
      </c>
      <c r="AA114">
        <v>0.65391623973846436</v>
      </c>
      <c r="AB114" t="s">
        <v>0</v>
      </c>
      <c r="AC114">
        <v>0.69736844301223755</v>
      </c>
      <c r="AD114">
        <v>0.71356403827667236</v>
      </c>
      <c r="AE114">
        <v>0.71631926298141479</v>
      </c>
      <c r="AF114">
        <v>0.67910832166671753</v>
      </c>
      <c r="AG114">
        <v>0.66438359022140503</v>
      </c>
      <c r="AH114">
        <v>0.67817187309265137</v>
      </c>
      <c r="AI114">
        <v>0.63871258497238159</v>
      </c>
      <c r="AJ114">
        <v>0.785594642162323</v>
      </c>
      <c r="AK114">
        <v>0.62697672843933105</v>
      </c>
      <c r="AL114">
        <v>0.59491240978240967</v>
      </c>
      <c r="AM114">
        <v>0.51580810546875</v>
      </c>
    </row>
    <row r="115" spans="1:39" x14ac:dyDescent="0.25">
      <c r="A115">
        <v>135.28996222866641</v>
      </c>
      <c r="B115">
        <v>48.473050440829041</v>
      </c>
      <c r="C115">
        <v>0.20836728811264041</v>
      </c>
      <c r="D115">
        <v>0.19144268333911901</v>
      </c>
      <c r="E115">
        <v>0.19381497800350189</v>
      </c>
      <c r="F115">
        <v>0.19180162250995639</v>
      </c>
      <c r="G115">
        <v>0.17020176351070401</v>
      </c>
      <c r="H115">
        <v>0.20921726524829859</v>
      </c>
      <c r="I115">
        <v>0.27590221166610718</v>
      </c>
      <c r="J115">
        <v>0.34172818064689642</v>
      </c>
      <c r="K115">
        <v>0.54577577114105225</v>
      </c>
      <c r="L115" t="s">
        <v>0</v>
      </c>
      <c r="M115">
        <v>0.58973026275634766</v>
      </c>
      <c r="N115">
        <v>0.67866432666778564</v>
      </c>
      <c r="O115">
        <v>0.76091951131820679</v>
      </c>
      <c r="P115">
        <v>0.7134355902671814</v>
      </c>
      <c r="Q115">
        <v>0.65068000555038452</v>
      </c>
      <c r="R115">
        <v>0.52288073301315308</v>
      </c>
      <c r="S115">
        <v>0.45248645544052118</v>
      </c>
      <c r="T115">
        <v>0.41904762387275701</v>
      </c>
      <c r="U115">
        <v>0.3635314404964447</v>
      </c>
      <c r="V115">
        <v>0.45271536707878107</v>
      </c>
      <c r="W115">
        <v>0.46732375025749212</v>
      </c>
      <c r="X115">
        <v>0.42538353800773621</v>
      </c>
      <c r="Y115">
        <v>0.58178752660751343</v>
      </c>
      <c r="Z115">
        <v>0.59744900465011597</v>
      </c>
      <c r="AA115">
        <v>0.59129452705383301</v>
      </c>
      <c r="AB115" t="s">
        <v>0</v>
      </c>
      <c r="AC115">
        <v>0.67769783735275269</v>
      </c>
      <c r="AD115">
        <v>0.66907632350921631</v>
      </c>
      <c r="AE115">
        <v>0.67003190517425537</v>
      </c>
      <c r="AF115">
        <v>0.65560823678970337</v>
      </c>
      <c r="AG115">
        <v>0.67339730262756348</v>
      </c>
      <c r="AH115">
        <v>0.63524901866912842</v>
      </c>
      <c r="AI115">
        <v>0.62049061059951782</v>
      </c>
      <c r="AJ115">
        <v>0.80784314870834351</v>
      </c>
      <c r="AK115">
        <v>0.60784316062927246</v>
      </c>
      <c r="AL115">
        <v>0.60419714450836182</v>
      </c>
      <c r="AM115">
        <v>0.51278656721115112</v>
      </c>
    </row>
    <row r="116" spans="1:39" x14ac:dyDescent="0.25">
      <c r="A116">
        <v>135.2901904900306</v>
      </c>
      <c r="B116">
        <v>48.473050440829041</v>
      </c>
      <c r="C116">
        <v>0.20272393524646759</v>
      </c>
      <c r="D116">
        <v>0.17634232342243189</v>
      </c>
      <c r="E116">
        <v>0.18697479367256159</v>
      </c>
      <c r="F116">
        <v>0.19101691246032709</v>
      </c>
      <c r="G116">
        <v>0.16825902462005621</v>
      </c>
      <c r="H116">
        <v>0.2046739608049393</v>
      </c>
      <c r="I116">
        <v>0.27518332004547119</v>
      </c>
      <c r="J116">
        <v>0.38217121362686157</v>
      </c>
      <c r="K116">
        <v>0.57342439889907837</v>
      </c>
      <c r="L116" t="s">
        <v>0</v>
      </c>
      <c r="M116">
        <v>0.65912050008773804</v>
      </c>
      <c r="N116">
        <v>0.73918861150741577</v>
      </c>
      <c r="O116">
        <v>0.79848206043243408</v>
      </c>
      <c r="P116">
        <v>0.70775395631790161</v>
      </c>
      <c r="Q116">
        <v>0.65277433395385742</v>
      </c>
      <c r="R116">
        <v>0.56607699394226074</v>
      </c>
      <c r="S116">
        <v>0.44970414042472839</v>
      </c>
      <c r="T116">
        <v>0.41546574234962458</v>
      </c>
      <c r="U116">
        <v>0.33955532312393188</v>
      </c>
      <c r="V116">
        <v>0.42910534143447882</v>
      </c>
      <c r="W116">
        <v>0.4435344934463501</v>
      </c>
      <c r="X116">
        <v>0.43344232439994812</v>
      </c>
      <c r="Y116">
        <v>0.58206063508987427</v>
      </c>
      <c r="Z116">
        <v>0.58505803346633911</v>
      </c>
      <c r="AA116">
        <v>0.58697617053985596</v>
      </c>
      <c r="AB116" t="s">
        <v>0</v>
      </c>
      <c r="AC116">
        <v>0.65781712532043457</v>
      </c>
      <c r="AD116">
        <v>0.65582144260406494</v>
      </c>
      <c r="AE116">
        <v>0.66859245300292969</v>
      </c>
      <c r="AF116">
        <v>0.67030680179595947</v>
      </c>
      <c r="AG116">
        <v>0.68646693229675293</v>
      </c>
      <c r="AH116">
        <v>0.65330559015274048</v>
      </c>
      <c r="AI116">
        <v>0.64414751529693604</v>
      </c>
      <c r="AJ116">
        <v>0.83505153656005859</v>
      </c>
      <c r="AK116">
        <v>0.61215412616729736</v>
      </c>
      <c r="AL116">
        <v>0.63029396533966064</v>
      </c>
      <c r="AM116">
        <v>0.52046245336532593</v>
      </c>
    </row>
    <row r="117" spans="1:39" x14ac:dyDescent="0.25">
      <c r="A117">
        <v>135.29041875139481</v>
      </c>
      <c r="B117">
        <v>48.473050440829041</v>
      </c>
      <c r="C117">
        <v>0.1978695094585419</v>
      </c>
      <c r="D117">
        <v>0.18817353248596189</v>
      </c>
      <c r="E117">
        <v>0.18832890689373019</v>
      </c>
      <c r="F117">
        <v>0.18311373889446261</v>
      </c>
      <c r="G117">
        <v>0.18000560998916629</v>
      </c>
      <c r="H117">
        <v>0.201966717839241</v>
      </c>
      <c r="I117">
        <v>0.27993655204772949</v>
      </c>
      <c r="J117">
        <v>0.37295356392860413</v>
      </c>
      <c r="K117">
        <v>0.62209475040435791</v>
      </c>
      <c r="L117" t="s">
        <v>0</v>
      </c>
      <c r="M117">
        <v>0.70082074403762817</v>
      </c>
      <c r="N117">
        <v>0.70158451795578003</v>
      </c>
      <c r="O117">
        <v>0.7982291579246521</v>
      </c>
      <c r="P117">
        <v>0.70565676689147949</v>
      </c>
      <c r="Q117">
        <v>0.65515518188476563</v>
      </c>
      <c r="R117">
        <v>0.60182452201843262</v>
      </c>
      <c r="S117">
        <v>0.47381755709648132</v>
      </c>
      <c r="T117">
        <v>0.41893598437309271</v>
      </c>
      <c r="U117">
        <v>0.38529574871063232</v>
      </c>
      <c r="V117">
        <v>0.41580280661582952</v>
      </c>
      <c r="W117">
        <v>0.43231439590454102</v>
      </c>
      <c r="X117">
        <v>0.44098204374313349</v>
      </c>
      <c r="Y117">
        <v>0.60276341438293457</v>
      </c>
      <c r="Z117">
        <v>0.60999482870101929</v>
      </c>
      <c r="AA117">
        <v>0.61470586061477661</v>
      </c>
      <c r="AB117" t="s">
        <v>0</v>
      </c>
      <c r="AC117">
        <v>0.65755397081375122</v>
      </c>
      <c r="AD117">
        <v>0.66630667448043823</v>
      </c>
      <c r="AE117">
        <v>0.67573279142379761</v>
      </c>
      <c r="AF117">
        <v>0.67050015926361084</v>
      </c>
      <c r="AG117">
        <v>0.68811225891113281</v>
      </c>
      <c r="AH117">
        <v>0.66178011894226074</v>
      </c>
      <c r="AI117">
        <v>0.65342777967453003</v>
      </c>
      <c r="AJ117">
        <v>0.91323208808898926</v>
      </c>
      <c r="AK117">
        <v>0.61840462684631348</v>
      </c>
      <c r="AL117">
        <v>0.63566088676452637</v>
      </c>
      <c r="AM117">
        <v>0.5240820050239563</v>
      </c>
    </row>
    <row r="118" spans="1:39" x14ac:dyDescent="0.25">
      <c r="A118">
        <v>135.290647012759</v>
      </c>
      <c r="B118">
        <v>48.473050440829041</v>
      </c>
      <c r="C118">
        <v>0.21043676137924189</v>
      </c>
      <c r="D118">
        <v>0.20895522832870481</v>
      </c>
      <c r="E118">
        <v>0.20133854448795321</v>
      </c>
      <c r="F118">
        <v>0.20879121124744421</v>
      </c>
      <c r="G118">
        <v>0.2036762535572052</v>
      </c>
      <c r="H118">
        <v>0.21503293514251709</v>
      </c>
      <c r="I118">
        <v>0.29995828866958618</v>
      </c>
      <c r="J118">
        <v>0.39470601081848139</v>
      </c>
      <c r="K118">
        <v>0.59659576416015625</v>
      </c>
      <c r="L118" t="s">
        <v>0</v>
      </c>
      <c r="M118">
        <v>0.68380063772201538</v>
      </c>
      <c r="N118">
        <v>0.68800359964370728</v>
      </c>
      <c r="O118">
        <v>0.78867924213409424</v>
      </c>
      <c r="P118">
        <v>0.72709262371063232</v>
      </c>
      <c r="Q118">
        <v>0.69132328033447266</v>
      </c>
      <c r="R118">
        <v>0.66136986017227173</v>
      </c>
      <c r="S118">
        <v>0.46097561717033392</v>
      </c>
      <c r="T118">
        <v>0.44689527153968811</v>
      </c>
      <c r="U118">
        <v>0.44676056504249573</v>
      </c>
      <c r="V118">
        <v>0.43255165219306951</v>
      </c>
      <c r="W118">
        <v>0.44736260175704962</v>
      </c>
      <c r="X118">
        <v>0.4705309271812439</v>
      </c>
      <c r="Y118">
        <v>0.61749184131622314</v>
      </c>
      <c r="Z118">
        <v>0.63340336084365845</v>
      </c>
      <c r="AA118">
        <v>0.62228119373321533</v>
      </c>
      <c r="AB118" t="s">
        <v>0</v>
      </c>
      <c r="AC118">
        <v>0.67246377468109131</v>
      </c>
      <c r="AD118">
        <v>0.69011813402175903</v>
      </c>
      <c r="AE118">
        <v>0.69096207618713379</v>
      </c>
      <c r="AF118">
        <v>0.69080781936645508</v>
      </c>
      <c r="AG118">
        <v>0.70761197805404663</v>
      </c>
      <c r="AH118">
        <v>0.67055082321166992</v>
      </c>
      <c r="AI118">
        <v>0.66948503255844116</v>
      </c>
      <c r="AJ118">
        <v>0.92000001668930054</v>
      </c>
      <c r="AK118">
        <v>0.64158618450164795</v>
      </c>
      <c r="AL118">
        <v>0.66157203912734985</v>
      </c>
      <c r="AM118">
        <v>0.55876493453979492</v>
      </c>
    </row>
    <row r="119" spans="1:39" x14ac:dyDescent="0.25">
      <c r="A119">
        <v>135.29087527412321</v>
      </c>
      <c r="B119">
        <v>48.473050440829041</v>
      </c>
      <c r="C119">
        <v>0.21043676137924189</v>
      </c>
      <c r="D119">
        <v>0.20895522832870481</v>
      </c>
      <c r="E119">
        <v>0.20133854448795321</v>
      </c>
      <c r="F119">
        <v>0.20879121124744421</v>
      </c>
      <c r="G119">
        <v>0.2036762535572052</v>
      </c>
      <c r="H119">
        <v>0.21503293514251709</v>
      </c>
      <c r="I119">
        <v>0.29995828866958618</v>
      </c>
      <c r="J119">
        <v>0.39470601081848139</v>
      </c>
      <c r="K119">
        <v>0.59659576416015625</v>
      </c>
      <c r="L119" t="s">
        <v>0</v>
      </c>
      <c r="M119">
        <v>0.68380063772201538</v>
      </c>
      <c r="N119">
        <v>0.68800359964370728</v>
      </c>
      <c r="O119">
        <v>0.78867924213409424</v>
      </c>
      <c r="P119">
        <v>0.72709262371063232</v>
      </c>
      <c r="Q119">
        <v>0.69132328033447266</v>
      </c>
      <c r="R119">
        <v>0.66136986017227173</v>
      </c>
      <c r="S119">
        <v>0.46097561717033392</v>
      </c>
      <c r="T119">
        <v>0.44689527153968811</v>
      </c>
      <c r="U119">
        <v>0.44676056504249573</v>
      </c>
      <c r="V119">
        <v>0.43255165219306951</v>
      </c>
      <c r="W119">
        <v>0.44736260175704962</v>
      </c>
      <c r="X119">
        <v>0.4705309271812439</v>
      </c>
      <c r="Y119">
        <v>0.61749184131622314</v>
      </c>
      <c r="Z119">
        <v>0.63340336084365845</v>
      </c>
      <c r="AA119">
        <v>0.62228119373321533</v>
      </c>
      <c r="AB119" t="s">
        <v>0</v>
      </c>
      <c r="AC119">
        <v>0.67246377468109131</v>
      </c>
      <c r="AD119">
        <v>0.69011813402175903</v>
      </c>
      <c r="AE119">
        <v>0.69096207618713379</v>
      </c>
      <c r="AF119">
        <v>0.69080781936645508</v>
      </c>
      <c r="AG119">
        <v>0.70761197805404663</v>
      </c>
      <c r="AH119">
        <v>0.67055082321166992</v>
      </c>
      <c r="AI119">
        <v>0.66948503255844116</v>
      </c>
      <c r="AJ119">
        <v>0.92000001668930054</v>
      </c>
      <c r="AK119">
        <v>0.64158618450164795</v>
      </c>
      <c r="AL119">
        <v>0.66157203912734985</v>
      </c>
      <c r="AM119">
        <v>0.55876493453979492</v>
      </c>
    </row>
    <row r="120" spans="1:39" x14ac:dyDescent="0.25">
      <c r="A120">
        <v>135.29110353548731</v>
      </c>
      <c r="B120">
        <v>48.473050440829041</v>
      </c>
      <c r="C120">
        <v>0.22113387286663061</v>
      </c>
      <c r="D120">
        <v>0.2036512494087219</v>
      </c>
      <c r="E120">
        <v>0.20571096241474149</v>
      </c>
      <c r="F120">
        <v>0.24335213005542761</v>
      </c>
      <c r="G120">
        <v>0.19790059328079221</v>
      </c>
      <c r="H120">
        <v>0.2221318185329437</v>
      </c>
      <c r="I120">
        <v>0.30664396286010742</v>
      </c>
      <c r="J120">
        <v>0.41545188426971441</v>
      </c>
      <c r="K120">
        <v>0.59497207403182983</v>
      </c>
      <c r="L120" t="s">
        <v>0</v>
      </c>
      <c r="M120">
        <v>0.67530488967895508</v>
      </c>
      <c r="N120">
        <v>0.72429800033569336</v>
      </c>
      <c r="O120">
        <v>0.79289114475250244</v>
      </c>
      <c r="P120">
        <v>0.73055696487426758</v>
      </c>
      <c r="Q120">
        <v>0.69462913274765015</v>
      </c>
      <c r="R120">
        <v>0.66238731145858765</v>
      </c>
      <c r="S120">
        <v>0.45315754413604742</v>
      </c>
      <c r="T120">
        <v>0.47362515330314642</v>
      </c>
      <c r="U120">
        <v>0.4682762622833252</v>
      </c>
      <c r="V120">
        <v>0.45786315202713013</v>
      </c>
      <c r="W120">
        <v>0.4741438627243042</v>
      </c>
      <c r="X120">
        <v>0.49349349737167358</v>
      </c>
      <c r="Y120">
        <v>0.61280328035354614</v>
      </c>
      <c r="Z120">
        <v>0.63514959812164307</v>
      </c>
      <c r="AA120">
        <v>0.63062596321105957</v>
      </c>
      <c r="AB120" t="s">
        <v>0</v>
      </c>
      <c r="AC120">
        <v>0.67599409818649292</v>
      </c>
      <c r="AD120">
        <v>0.68791943788528442</v>
      </c>
      <c r="AE120">
        <v>0.69770652055740356</v>
      </c>
      <c r="AF120">
        <v>0.70025694370269775</v>
      </c>
      <c r="AG120">
        <v>0.71110475063323975</v>
      </c>
      <c r="AH120">
        <v>0.67892426252365112</v>
      </c>
      <c r="AI120">
        <v>0.67285442352294922</v>
      </c>
      <c r="AJ120">
        <v>0.99476438760757446</v>
      </c>
      <c r="AK120">
        <v>0.65477436780929565</v>
      </c>
      <c r="AL120">
        <v>0.67729198932647705</v>
      </c>
      <c r="AM120">
        <v>0.57699441909790039</v>
      </c>
    </row>
    <row r="121" spans="1:39" x14ac:dyDescent="0.25">
      <c r="A121">
        <v>135.29133179685149</v>
      </c>
      <c r="B121">
        <v>48.473050440829041</v>
      </c>
      <c r="C121">
        <v>0.21750158071517939</v>
      </c>
      <c r="D121">
        <v>0.2169414758682251</v>
      </c>
      <c r="E121">
        <v>0.2162492424249649</v>
      </c>
      <c r="F121">
        <v>0.22867853939533231</v>
      </c>
      <c r="G121">
        <v>0.20127186179161069</v>
      </c>
      <c r="H121">
        <v>0.227136105298996</v>
      </c>
      <c r="I121">
        <v>0.31671041250228882</v>
      </c>
      <c r="J121">
        <v>0.45076420903205872</v>
      </c>
      <c r="K121">
        <v>0.67953217029571533</v>
      </c>
      <c r="L121" t="s">
        <v>0</v>
      </c>
      <c r="M121">
        <v>0.74600720405578613</v>
      </c>
      <c r="N121">
        <v>0.7559354305267334</v>
      </c>
      <c r="O121">
        <v>0.80604678392410278</v>
      </c>
      <c r="P121">
        <v>0.73039960861206055</v>
      </c>
      <c r="Q121">
        <v>0.69885176420211792</v>
      </c>
      <c r="R121">
        <v>0.66907274723052979</v>
      </c>
      <c r="S121">
        <v>0.4453294575214386</v>
      </c>
      <c r="T121">
        <v>0.47879019379615778</v>
      </c>
      <c r="U121">
        <v>0.49320498108863831</v>
      </c>
      <c r="V121">
        <v>0.47777208685874939</v>
      </c>
      <c r="W121">
        <v>0.51298075914382935</v>
      </c>
      <c r="X121">
        <v>0.52114135026931763</v>
      </c>
      <c r="Y121">
        <v>0.64353311061859131</v>
      </c>
      <c r="Z121">
        <v>0.66375070810317993</v>
      </c>
      <c r="AA121">
        <v>0.65042370557785034</v>
      </c>
      <c r="AB121" t="s">
        <v>0</v>
      </c>
      <c r="AC121">
        <v>0.70506912469863892</v>
      </c>
      <c r="AD121">
        <v>0.71820521354675293</v>
      </c>
      <c r="AE121">
        <v>0.71753984689712524</v>
      </c>
      <c r="AF121">
        <v>0.72299653291702271</v>
      </c>
      <c r="AG121">
        <v>0.73037642240524292</v>
      </c>
      <c r="AH121">
        <v>0.71531832218170166</v>
      </c>
      <c r="AI121">
        <v>0.69885432720184326</v>
      </c>
      <c r="AJ121">
        <v>0.98915988206863403</v>
      </c>
      <c r="AK121">
        <v>0.68409878015518188</v>
      </c>
      <c r="AL121">
        <v>0.68213784694671631</v>
      </c>
      <c r="AM121">
        <v>0.59009486436843872</v>
      </c>
    </row>
    <row r="122" spans="1:39" x14ac:dyDescent="0.25">
      <c r="A122">
        <v>135.29156005821571</v>
      </c>
      <c r="B122">
        <v>48.473050440829041</v>
      </c>
      <c r="C122">
        <v>0.22097137570381159</v>
      </c>
      <c r="D122">
        <v>0.21801567077636719</v>
      </c>
      <c r="E122">
        <v>0.2174183577299118</v>
      </c>
      <c r="F122">
        <v>0.2234942764043808</v>
      </c>
      <c r="G122">
        <v>0.21021115779876709</v>
      </c>
      <c r="H122">
        <v>0.23475208878517151</v>
      </c>
      <c r="I122" t="s">
        <v>0</v>
      </c>
      <c r="J122">
        <v>0.46058925986289978</v>
      </c>
      <c r="K122">
        <v>0.73002421855926514</v>
      </c>
      <c r="L122" t="s">
        <v>0</v>
      </c>
      <c r="M122">
        <v>0.76304060220718384</v>
      </c>
      <c r="N122">
        <v>0.7213858962059021</v>
      </c>
      <c r="O122">
        <v>0.79890203475952148</v>
      </c>
      <c r="P122">
        <v>0.74306643009185791</v>
      </c>
      <c r="Q122">
        <v>0.69499599933624268</v>
      </c>
      <c r="R122">
        <v>0.67915958166122437</v>
      </c>
      <c r="S122">
        <v>0.45884037017822271</v>
      </c>
      <c r="T122">
        <v>0.48040357232093811</v>
      </c>
      <c r="U122">
        <v>0.50672388076782227</v>
      </c>
      <c r="V122">
        <v>0.49960988759994512</v>
      </c>
      <c r="W122">
        <v>0.53548705577850342</v>
      </c>
      <c r="X122">
        <v>0.54487854242324829</v>
      </c>
      <c r="Y122">
        <v>0.67331737279891968</v>
      </c>
      <c r="Z122">
        <v>0.67759710550308228</v>
      </c>
      <c r="AA122">
        <v>0.67629092931747437</v>
      </c>
      <c r="AB122" t="s">
        <v>0</v>
      </c>
      <c r="AC122">
        <v>0.71340525150299072</v>
      </c>
      <c r="AD122">
        <v>0.73435723781585693</v>
      </c>
      <c r="AE122">
        <v>0.73805510997772217</v>
      </c>
      <c r="AF122">
        <v>0.72046786546707153</v>
      </c>
      <c r="AG122">
        <v>0.72324830293655396</v>
      </c>
      <c r="AH122">
        <v>0.72205102443695068</v>
      </c>
      <c r="AI122">
        <v>0.70480304956436157</v>
      </c>
      <c r="AJ122">
        <v>0.96883118152618408</v>
      </c>
      <c r="AK122">
        <v>0.67846840620040894</v>
      </c>
      <c r="AL122">
        <v>0.66520309448242188</v>
      </c>
      <c r="AM122">
        <v>0.57236325740814209</v>
      </c>
    </row>
    <row r="123" spans="1:39" x14ac:dyDescent="0.25">
      <c r="A123">
        <v>135.29178831957989</v>
      </c>
      <c r="B123">
        <v>48.473050440829041</v>
      </c>
      <c r="C123">
        <v>0.22660864889621729</v>
      </c>
      <c r="D123">
        <v>0.20436316728591919</v>
      </c>
      <c r="E123">
        <v>0.2061762064695358</v>
      </c>
      <c r="F123">
        <v>0.22144985198974609</v>
      </c>
      <c r="G123">
        <v>0.19809068739414221</v>
      </c>
      <c r="H123">
        <v>0.2273879945278168</v>
      </c>
      <c r="I123" t="s">
        <v>0</v>
      </c>
      <c r="J123">
        <v>0.45436558127403259</v>
      </c>
      <c r="K123">
        <v>0.71462899446487427</v>
      </c>
      <c r="L123" t="s">
        <v>0</v>
      </c>
      <c r="M123">
        <v>0.75085413455963135</v>
      </c>
      <c r="N123">
        <v>0.71617472171783447</v>
      </c>
      <c r="O123">
        <v>0.79879963397979736</v>
      </c>
      <c r="P123">
        <v>0.73089170455932617</v>
      </c>
      <c r="Q123">
        <v>0.69095742702484131</v>
      </c>
      <c r="R123">
        <v>0.67888891696929932</v>
      </c>
      <c r="S123">
        <v>0.46199703216552729</v>
      </c>
      <c r="T123">
        <v>0.49305415153503418</v>
      </c>
      <c r="U123">
        <v>0.5055539608001709</v>
      </c>
      <c r="V123">
        <v>0.50465840101242065</v>
      </c>
      <c r="W123">
        <v>0.53057771921157837</v>
      </c>
      <c r="X123">
        <v>0.53285419940948486</v>
      </c>
      <c r="Y123">
        <v>0.65114444494247437</v>
      </c>
      <c r="Z123">
        <v>0.67285639047622681</v>
      </c>
      <c r="AA123">
        <v>0.65693634748458862</v>
      </c>
      <c r="AB123" t="s">
        <v>0</v>
      </c>
      <c r="AC123">
        <v>0.69905954599380493</v>
      </c>
      <c r="AD123">
        <v>0.71687942743301392</v>
      </c>
      <c r="AE123">
        <v>0.72454750537872314</v>
      </c>
      <c r="AF123">
        <v>0.7101280689239502</v>
      </c>
      <c r="AG123">
        <v>0.71239191293716431</v>
      </c>
      <c r="AH123">
        <v>0.70900052785873413</v>
      </c>
      <c r="AI123">
        <v>0.68338727951049805</v>
      </c>
      <c r="AJ123">
        <v>0.93000000715255737</v>
      </c>
      <c r="AK123">
        <v>0.66396653652191162</v>
      </c>
      <c r="AL123">
        <v>0.65642839670181274</v>
      </c>
      <c r="AM123">
        <v>0.57675492763519287</v>
      </c>
    </row>
    <row r="124" spans="1:39" x14ac:dyDescent="0.25">
      <c r="A124">
        <v>135.29201658094411</v>
      </c>
      <c r="B124">
        <v>48.473050440829041</v>
      </c>
      <c r="C124">
        <v>0.21439556777477259</v>
      </c>
      <c r="D124">
        <v>0.20321185886859891</v>
      </c>
      <c r="E124">
        <v>0.2071534991264343</v>
      </c>
      <c r="F124">
        <v>0.22347187995910639</v>
      </c>
      <c r="G124">
        <v>0.18760757148265839</v>
      </c>
      <c r="H124">
        <v>0.22862985730171201</v>
      </c>
      <c r="I124" t="s">
        <v>0</v>
      </c>
      <c r="J124">
        <v>0.446644127368927</v>
      </c>
      <c r="K124">
        <v>0.70285713672637939</v>
      </c>
      <c r="L124" t="s">
        <v>0</v>
      </c>
      <c r="M124">
        <v>0.73674589395523071</v>
      </c>
      <c r="N124">
        <v>0.71328014135360718</v>
      </c>
      <c r="O124">
        <v>0.79149055480957031</v>
      </c>
      <c r="P124">
        <v>0.71887552738189697</v>
      </c>
      <c r="Q124">
        <v>0.69098037481307983</v>
      </c>
      <c r="R124">
        <v>0.68885278701782227</v>
      </c>
      <c r="S124">
        <v>0.47819766402244568</v>
      </c>
      <c r="T124">
        <v>0.54594111442565918</v>
      </c>
      <c r="U124">
        <v>0.51528877019882202</v>
      </c>
      <c r="V124">
        <v>0.50586438179016113</v>
      </c>
      <c r="W124">
        <v>0.52744632959365845</v>
      </c>
      <c r="X124">
        <v>0.52734571695327759</v>
      </c>
      <c r="Y124">
        <v>0.64525210857391357</v>
      </c>
      <c r="Z124">
        <v>0.6610720157623291</v>
      </c>
      <c r="AA124">
        <v>0.63945943117141724</v>
      </c>
      <c r="AB124" t="s">
        <v>0</v>
      </c>
      <c r="AC124">
        <v>0.69254183769226074</v>
      </c>
      <c r="AD124">
        <v>0.70466762781143188</v>
      </c>
      <c r="AE124">
        <v>0.70250695943832397</v>
      </c>
      <c r="AF124">
        <v>0.71066701412200928</v>
      </c>
      <c r="AG124">
        <v>0.71852266788482666</v>
      </c>
      <c r="AH124">
        <v>0.69343888759613037</v>
      </c>
      <c r="AI124">
        <v>0.67293232679367065</v>
      </c>
      <c r="AJ124">
        <v>0.99506175518035889</v>
      </c>
      <c r="AK124">
        <v>0.65274149179458618</v>
      </c>
      <c r="AL124">
        <v>0.67552751302719116</v>
      </c>
      <c r="AM124">
        <v>0.59212881326675415</v>
      </c>
    </row>
    <row r="125" spans="1:39" x14ac:dyDescent="0.25">
      <c r="A125">
        <v>135.29224484230821</v>
      </c>
      <c r="B125">
        <v>48.473050440829041</v>
      </c>
      <c r="C125">
        <v>0.21360123157501221</v>
      </c>
      <c r="D125">
        <v>0.20350109040737149</v>
      </c>
      <c r="E125">
        <v>0.19988049566745761</v>
      </c>
      <c r="F125">
        <v>0.20445062220096591</v>
      </c>
      <c r="G125">
        <v>0.1876484602689743</v>
      </c>
      <c r="H125">
        <v>0.22819885611534119</v>
      </c>
      <c r="I125" t="s">
        <v>0</v>
      </c>
      <c r="J125">
        <v>0.44762367010116583</v>
      </c>
      <c r="K125">
        <v>0.69673120975494385</v>
      </c>
      <c r="L125" t="s">
        <v>0</v>
      </c>
      <c r="M125">
        <v>0.7312961220741272</v>
      </c>
      <c r="N125">
        <v>0.72431546449661255</v>
      </c>
      <c r="O125">
        <v>0.81212455034255981</v>
      </c>
      <c r="P125">
        <v>0.73608249425888062</v>
      </c>
      <c r="Q125">
        <v>0.71457642316818237</v>
      </c>
      <c r="R125">
        <v>0.71339565515518188</v>
      </c>
      <c r="S125">
        <v>0.49593496322631841</v>
      </c>
      <c r="T125">
        <v>0.52710646390914917</v>
      </c>
      <c r="U125">
        <v>0.524769127368927</v>
      </c>
      <c r="V125">
        <v>0.52976793050765991</v>
      </c>
      <c r="W125">
        <v>0.57036322355270386</v>
      </c>
      <c r="X125">
        <v>0.54529488086700439</v>
      </c>
      <c r="Y125">
        <v>0.67667436599731445</v>
      </c>
      <c r="Z125">
        <v>0.69234973192214966</v>
      </c>
      <c r="AA125">
        <v>0.67375504970550537</v>
      </c>
      <c r="AB125" t="s">
        <v>0</v>
      </c>
      <c r="AC125">
        <v>0.72230428457260132</v>
      </c>
      <c r="AD125">
        <v>0.7225913405418396</v>
      </c>
      <c r="AE125">
        <v>0.71889525651931763</v>
      </c>
      <c r="AF125">
        <v>0.72376585006713867</v>
      </c>
      <c r="AG125">
        <v>0.7311244010925293</v>
      </c>
      <c r="AH125">
        <v>0.70896971225738525</v>
      </c>
      <c r="AI125">
        <v>0.70268875360488892</v>
      </c>
      <c r="AJ125">
        <v>0.99540227651596069</v>
      </c>
      <c r="AK125">
        <v>0.67839962244033813</v>
      </c>
      <c r="AL125">
        <v>0.68233734369277954</v>
      </c>
      <c r="AM125">
        <v>0.6095539927482605</v>
      </c>
    </row>
    <row r="126" spans="1:39" x14ac:dyDescent="0.25">
      <c r="A126">
        <v>135.29247310367239</v>
      </c>
      <c r="B126">
        <v>48.473050440829041</v>
      </c>
      <c r="C126">
        <v>0.21360123157501221</v>
      </c>
      <c r="D126">
        <v>0.20350109040737149</v>
      </c>
      <c r="E126">
        <v>0.19988049566745761</v>
      </c>
      <c r="F126">
        <v>0.20445062220096591</v>
      </c>
      <c r="G126">
        <v>0.1876484602689743</v>
      </c>
      <c r="H126">
        <v>0.22819885611534119</v>
      </c>
      <c r="I126">
        <v>0.30652832984924322</v>
      </c>
      <c r="J126">
        <v>0.44762367010116583</v>
      </c>
      <c r="K126">
        <v>0.69673120975494385</v>
      </c>
      <c r="L126" t="s">
        <v>0</v>
      </c>
      <c r="M126">
        <v>0.7312961220741272</v>
      </c>
      <c r="N126">
        <v>0.72431546449661255</v>
      </c>
      <c r="O126">
        <v>0.81212455034255981</v>
      </c>
      <c r="P126">
        <v>0.73608249425888062</v>
      </c>
      <c r="Q126">
        <v>0.71457642316818237</v>
      </c>
      <c r="R126">
        <v>0.71339565515518188</v>
      </c>
      <c r="S126">
        <v>0.49593496322631841</v>
      </c>
      <c r="T126">
        <v>0.52710646390914917</v>
      </c>
      <c r="U126">
        <v>0.524769127368927</v>
      </c>
      <c r="V126">
        <v>0.52976793050765991</v>
      </c>
      <c r="W126">
        <v>0.57036322355270386</v>
      </c>
      <c r="X126">
        <v>0.54529488086700439</v>
      </c>
      <c r="Y126">
        <v>0.67667436599731445</v>
      </c>
      <c r="Z126">
        <v>0.69234973192214966</v>
      </c>
      <c r="AA126">
        <v>0.67375504970550537</v>
      </c>
      <c r="AB126" t="s">
        <v>0</v>
      </c>
      <c r="AC126">
        <v>0.72230428457260132</v>
      </c>
      <c r="AD126">
        <v>0.7225913405418396</v>
      </c>
      <c r="AE126">
        <v>0.71889525651931763</v>
      </c>
      <c r="AF126">
        <v>0.72376585006713867</v>
      </c>
      <c r="AG126">
        <v>0.7311244010925293</v>
      </c>
      <c r="AH126">
        <v>0.70896971225738525</v>
      </c>
      <c r="AI126">
        <v>0.70268875360488892</v>
      </c>
      <c r="AJ126">
        <v>0.99540227651596069</v>
      </c>
      <c r="AK126">
        <v>0.67839962244033813</v>
      </c>
      <c r="AL126">
        <v>0.68233734369277954</v>
      </c>
      <c r="AM126">
        <v>0.6095539927482605</v>
      </c>
    </row>
    <row r="127" spans="1:39" x14ac:dyDescent="0.25">
      <c r="A127">
        <v>135.29270136503661</v>
      </c>
      <c r="B127">
        <v>48.473050440829041</v>
      </c>
      <c r="C127">
        <v>0.22809320688247681</v>
      </c>
      <c r="D127">
        <v>0.21792261302471161</v>
      </c>
      <c r="E127">
        <v>0.2076875418424606</v>
      </c>
      <c r="F127">
        <v>0.23382145166397089</v>
      </c>
      <c r="G127">
        <v>0.20337922871112821</v>
      </c>
      <c r="H127">
        <v>0.240777462720871</v>
      </c>
      <c r="I127">
        <v>0.32494381070137018</v>
      </c>
      <c r="J127">
        <v>0.45007452368736273</v>
      </c>
      <c r="K127">
        <v>0.66367447376251221</v>
      </c>
      <c r="L127" t="s">
        <v>0</v>
      </c>
      <c r="M127">
        <v>0.71707576513290405</v>
      </c>
      <c r="N127">
        <v>0.72697675228118896</v>
      </c>
      <c r="O127">
        <v>0.79887670278549194</v>
      </c>
      <c r="P127">
        <v>0.72659271955490112</v>
      </c>
      <c r="Q127">
        <v>0.71684497594833374</v>
      </c>
      <c r="R127">
        <v>0.72662240266799927</v>
      </c>
      <c r="S127">
        <v>0.51999998092651367</v>
      </c>
      <c r="T127">
        <v>0.54042381048202515</v>
      </c>
      <c r="U127">
        <v>0.55190646648406982</v>
      </c>
      <c r="V127">
        <v>0.54642856121063232</v>
      </c>
      <c r="W127">
        <v>0.5893409252166748</v>
      </c>
      <c r="X127">
        <v>0.5799451470375061</v>
      </c>
      <c r="Y127">
        <v>0.70056205987930298</v>
      </c>
      <c r="Z127">
        <v>0.70881640911102295</v>
      </c>
      <c r="AA127">
        <v>0.69692349433898926</v>
      </c>
      <c r="AB127" t="s">
        <v>0</v>
      </c>
      <c r="AC127">
        <v>0.7350427508354187</v>
      </c>
      <c r="AD127">
        <v>0.73952740430831909</v>
      </c>
      <c r="AE127">
        <v>0.74383455514907837</v>
      </c>
      <c r="AF127">
        <v>0.75844419002532959</v>
      </c>
      <c r="AG127">
        <v>0.76250320672988892</v>
      </c>
      <c r="AH127">
        <v>0.7064368724822998</v>
      </c>
      <c r="AI127">
        <v>0.7121770977973938</v>
      </c>
      <c r="AJ127">
        <v>0.99585920572280884</v>
      </c>
      <c r="AK127">
        <v>0.67850285768508911</v>
      </c>
      <c r="AL127">
        <v>0.71529710292816162</v>
      </c>
      <c r="AM127">
        <v>0.63207328319549561</v>
      </c>
    </row>
    <row r="128" spans="1:39" x14ac:dyDescent="0.25">
      <c r="A128">
        <v>135.29292962640079</v>
      </c>
      <c r="B128">
        <v>48.473050440829041</v>
      </c>
      <c r="C128">
        <v>0.2488090842962265</v>
      </c>
      <c r="D128">
        <v>0.23584552109241491</v>
      </c>
      <c r="E128">
        <v>0.21524965763092041</v>
      </c>
      <c r="F128">
        <v>0.2409420311450958</v>
      </c>
      <c r="G128">
        <v>0.2266233712434769</v>
      </c>
      <c r="H128">
        <v>0.25628140568733221</v>
      </c>
      <c r="I128">
        <v>0.32646933197975159</v>
      </c>
      <c r="J128">
        <v>0.43676137924194341</v>
      </c>
      <c r="K128">
        <v>0.56645387411117554</v>
      </c>
      <c r="L128" t="s">
        <v>0</v>
      </c>
      <c r="M128">
        <v>0.61016947031021118</v>
      </c>
      <c r="N128">
        <v>0.7099953293800354</v>
      </c>
      <c r="O128">
        <v>0.81017947196960449</v>
      </c>
      <c r="P128">
        <v>0.73182779550552368</v>
      </c>
      <c r="Q128">
        <v>0.73680436611175537</v>
      </c>
      <c r="R128">
        <v>0.75692230463027954</v>
      </c>
      <c r="S128">
        <v>0.60051381587982178</v>
      </c>
      <c r="T128">
        <v>0.58909165859222412</v>
      </c>
      <c r="U128">
        <v>0.57123833894729614</v>
      </c>
      <c r="V128">
        <v>0.54540920257568359</v>
      </c>
      <c r="W128">
        <v>0.59271371364593506</v>
      </c>
      <c r="X128">
        <v>0.59709346294403076</v>
      </c>
      <c r="Y128">
        <v>0.7186158299446106</v>
      </c>
      <c r="Z128">
        <v>0.72751462459564209</v>
      </c>
      <c r="AA128">
        <v>0.71028035879135132</v>
      </c>
      <c r="AB128" t="s">
        <v>0</v>
      </c>
      <c r="AC128">
        <v>0.7373461127281189</v>
      </c>
      <c r="AD128">
        <v>0.73358350992202759</v>
      </c>
      <c r="AE128">
        <v>0.73755186796188354</v>
      </c>
      <c r="AF128">
        <v>0.76808720827102661</v>
      </c>
      <c r="AG128">
        <v>0.76840531826019287</v>
      </c>
      <c r="AH128">
        <v>0.67072182893753052</v>
      </c>
      <c r="AI128">
        <v>0.67071318626403809</v>
      </c>
      <c r="AJ128">
        <v>0.97281551361083984</v>
      </c>
      <c r="AK128">
        <v>0.62617272138595581</v>
      </c>
      <c r="AL128">
        <v>0.69873046875</v>
      </c>
      <c r="AM128">
        <v>0.61333030462265015</v>
      </c>
    </row>
    <row r="129" spans="1:39" x14ac:dyDescent="0.25">
      <c r="A129">
        <v>135.28882092184551</v>
      </c>
      <c r="B129">
        <v>48.472822179464863</v>
      </c>
      <c r="C129">
        <v>0.24482649564743039</v>
      </c>
      <c r="D129">
        <v>0.20983318984508509</v>
      </c>
      <c r="E129">
        <v>0.20998278260231021</v>
      </c>
      <c r="F129">
        <v>0.19761128723621371</v>
      </c>
      <c r="G129">
        <v>0.27590027451515198</v>
      </c>
      <c r="H129">
        <v>0.3112274706363678</v>
      </c>
      <c r="I129">
        <v>0.40307506918907171</v>
      </c>
      <c r="J129">
        <v>0.45628213882446289</v>
      </c>
      <c r="K129">
        <v>0.66934555768966675</v>
      </c>
      <c r="L129" t="s">
        <v>0</v>
      </c>
      <c r="M129">
        <v>0.68278628587722778</v>
      </c>
      <c r="N129">
        <v>0.67385375499725342</v>
      </c>
      <c r="O129">
        <v>0.80010718107223511</v>
      </c>
      <c r="P129">
        <v>0.75786799192428589</v>
      </c>
      <c r="Q129">
        <v>0.72060251235961914</v>
      </c>
      <c r="R129">
        <v>0.57190632820129395</v>
      </c>
      <c r="S129">
        <v>0.54033148288726807</v>
      </c>
      <c r="T129">
        <v>0.40879741311073298</v>
      </c>
      <c r="U129">
        <v>0.50944715738296509</v>
      </c>
      <c r="V129">
        <v>0.49755799770355219</v>
      </c>
      <c r="W129">
        <v>0.54608297348022461</v>
      </c>
      <c r="X129">
        <v>0.41886791586875921</v>
      </c>
      <c r="Y129">
        <v>0.64872705936431885</v>
      </c>
      <c r="Z129">
        <v>0.65960663557052612</v>
      </c>
      <c r="AA129">
        <v>0.62790697813034058</v>
      </c>
      <c r="AB129" t="s">
        <v>0</v>
      </c>
      <c r="AC129">
        <v>0.65051901340484619</v>
      </c>
      <c r="AD129">
        <v>0.66443592309951782</v>
      </c>
      <c r="AE129">
        <v>0.60078275203704834</v>
      </c>
      <c r="AF129">
        <v>0.48774886131286621</v>
      </c>
      <c r="AG129">
        <v>0.46224328875541693</v>
      </c>
      <c r="AH129">
        <v>0.52877700328826904</v>
      </c>
      <c r="AI129">
        <v>0.49531251192092901</v>
      </c>
      <c r="AJ129">
        <v>0.71487891674041748</v>
      </c>
      <c r="AK129">
        <v>0.50384092330932617</v>
      </c>
      <c r="AL129">
        <v>0.37730690836906428</v>
      </c>
      <c r="AM129">
        <v>0.33452978730201721</v>
      </c>
    </row>
    <row r="130" spans="1:39" x14ac:dyDescent="0.25">
      <c r="A130">
        <v>135.28927744457391</v>
      </c>
      <c r="B130">
        <v>48.472822179464863</v>
      </c>
      <c r="C130">
        <v>0.24936062097549441</v>
      </c>
      <c r="D130">
        <v>0.19682151079177859</v>
      </c>
      <c r="E130">
        <v>0.2398081570863724</v>
      </c>
      <c r="F130">
        <v>0.23174391686916351</v>
      </c>
      <c r="G130">
        <v>0.2141280323266983</v>
      </c>
      <c r="H130">
        <v>0.37943390011787409</v>
      </c>
      <c r="I130">
        <v>0.41652265191078192</v>
      </c>
      <c r="J130">
        <v>0.48022031784057623</v>
      </c>
      <c r="K130">
        <v>0.7494925856590271</v>
      </c>
      <c r="L130" t="s">
        <v>0</v>
      </c>
      <c r="M130">
        <v>0.71648120880126953</v>
      </c>
      <c r="N130">
        <v>0.70666664838790894</v>
      </c>
      <c r="O130">
        <v>0.78402364253997803</v>
      </c>
      <c r="P130">
        <v>0.76159918308258057</v>
      </c>
      <c r="Q130">
        <v>0.69351851940155029</v>
      </c>
      <c r="R130">
        <v>0.63140875101089478</v>
      </c>
      <c r="S130">
        <v>0.63322287797927856</v>
      </c>
      <c r="T130">
        <v>0.39213156700134277</v>
      </c>
      <c r="U130">
        <v>0.45590269565582281</v>
      </c>
      <c r="V130">
        <v>0.59978246688842773</v>
      </c>
      <c r="W130">
        <v>0.61979025602340698</v>
      </c>
      <c r="X130">
        <v>0.49305373430252081</v>
      </c>
      <c r="Y130">
        <v>0.70302069187164307</v>
      </c>
      <c r="Z130">
        <v>0.7462841272354126</v>
      </c>
      <c r="AA130">
        <v>0.71872574090957642</v>
      </c>
      <c r="AB130" t="s">
        <v>0</v>
      </c>
      <c r="AC130">
        <v>0.68181818723678589</v>
      </c>
      <c r="AD130">
        <v>0.79960393905639648</v>
      </c>
      <c r="AE130">
        <v>0.75431710481643677</v>
      </c>
      <c r="AF130">
        <v>0.7350611686706543</v>
      </c>
      <c r="AG130">
        <v>0.70915961265563965</v>
      </c>
      <c r="AH130">
        <v>0.67808765172958374</v>
      </c>
      <c r="AI130">
        <v>0.66230857372283936</v>
      </c>
      <c r="AJ130">
        <v>0.92371475696563721</v>
      </c>
      <c r="AK130">
        <v>0.65503567457199097</v>
      </c>
      <c r="AL130">
        <v>0.71567893028259277</v>
      </c>
      <c r="AM130">
        <v>0.64022344350814819</v>
      </c>
    </row>
    <row r="131" spans="1:39" x14ac:dyDescent="0.25">
      <c r="A131">
        <v>135.28950570593801</v>
      </c>
      <c r="B131">
        <v>48.472822179464863</v>
      </c>
      <c r="C131">
        <v>0.24936062097549441</v>
      </c>
      <c r="D131">
        <v>0.19682151079177859</v>
      </c>
      <c r="E131">
        <v>0.2398081570863724</v>
      </c>
      <c r="F131">
        <v>0.23174391686916351</v>
      </c>
      <c r="G131">
        <v>0.2141280323266983</v>
      </c>
      <c r="H131">
        <v>0.37943390011787409</v>
      </c>
      <c r="I131">
        <v>0.41652265191078192</v>
      </c>
      <c r="J131">
        <v>0.48022031784057623</v>
      </c>
      <c r="K131">
        <v>0.7494925856590271</v>
      </c>
      <c r="L131" t="s">
        <v>0</v>
      </c>
      <c r="M131">
        <v>0.71648120880126953</v>
      </c>
      <c r="N131">
        <v>0.70666664838790894</v>
      </c>
      <c r="O131">
        <v>0.78402364253997803</v>
      </c>
      <c r="P131">
        <v>0.76159918308258057</v>
      </c>
      <c r="Q131">
        <v>0.69351851940155029</v>
      </c>
      <c r="R131">
        <v>0.63140875101089478</v>
      </c>
      <c r="S131">
        <v>0.63322287797927856</v>
      </c>
      <c r="T131">
        <v>0.39213156700134277</v>
      </c>
      <c r="U131">
        <v>0.45590269565582281</v>
      </c>
      <c r="V131">
        <v>0.59978246688842773</v>
      </c>
      <c r="W131">
        <v>0.61979025602340698</v>
      </c>
      <c r="X131">
        <v>0.49305373430252081</v>
      </c>
      <c r="Y131">
        <v>0.70302069187164307</v>
      </c>
      <c r="Z131">
        <v>0.7462841272354126</v>
      </c>
      <c r="AA131">
        <v>0.71872574090957642</v>
      </c>
      <c r="AB131" t="s">
        <v>0</v>
      </c>
      <c r="AC131">
        <v>0.68181818723678589</v>
      </c>
      <c r="AD131">
        <v>0.79960393905639648</v>
      </c>
      <c r="AE131">
        <v>0.75431710481643677</v>
      </c>
      <c r="AF131">
        <v>0.7350611686706543</v>
      </c>
      <c r="AG131">
        <v>0.70915961265563965</v>
      </c>
      <c r="AH131">
        <v>0.67808765172958374</v>
      </c>
      <c r="AI131">
        <v>0.66230857372283936</v>
      </c>
      <c r="AJ131">
        <v>0.92371475696563721</v>
      </c>
      <c r="AK131">
        <v>0.65503567457199097</v>
      </c>
      <c r="AL131">
        <v>0.71567893028259277</v>
      </c>
      <c r="AM131">
        <v>0.64022344350814819</v>
      </c>
    </row>
    <row r="132" spans="1:39" x14ac:dyDescent="0.25">
      <c r="A132">
        <v>135.2897339673022</v>
      </c>
      <c r="B132">
        <v>48.472822179464863</v>
      </c>
      <c r="C132">
        <v>0.229974165558815</v>
      </c>
      <c r="D132">
        <v>0.19826589524745941</v>
      </c>
      <c r="E132">
        <v>0.20458997786045069</v>
      </c>
      <c r="F132">
        <v>0.21638524532318121</v>
      </c>
      <c r="G132">
        <v>0.21038790047168729</v>
      </c>
      <c r="H132">
        <v>0.29901590943336492</v>
      </c>
      <c r="I132">
        <v>0.34418779611587519</v>
      </c>
      <c r="J132">
        <v>0.44408944249153143</v>
      </c>
      <c r="K132">
        <v>0.63891273736953735</v>
      </c>
      <c r="L132" t="s">
        <v>0</v>
      </c>
      <c r="M132">
        <v>0.65969389677047729</v>
      </c>
      <c r="N132">
        <v>0.73397505283355713</v>
      </c>
      <c r="O132">
        <v>0.79250991344451904</v>
      </c>
      <c r="P132">
        <v>0.71454709768295288</v>
      </c>
      <c r="Q132">
        <v>0.67769849300384521</v>
      </c>
      <c r="R132">
        <v>0.62081784009933472</v>
      </c>
      <c r="S132">
        <v>0.51012891530990601</v>
      </c>
      <c r="T132">
        <v>0.38887122273445129</v>
      </c>
      <c r="U132">
        <v>0.42509919404983521</v>
      </c>
      <c r="V132">
        <v>0.51310861110687256</v>
      </c>
      <c r="W132">
        <v>0.52332520484924316</v>
      </c>
      <c r="X132">
        <v>0.45091888308525091</v>
      </c>
      <c r="Y132">
        <v>0.65547293424606323</v>
      </c>
      <c r="Z132">
        <v>0.67771428823471069</v>
      </c>
      <c r="AA132">
        <v>0.65781205892562866</v>
      </c>
      <c r="AB132" t="s">
        <v>0</v>
      </c>
      <c r="AC132">
        <v>0.71209800243377686</v>
      </c>
      <c r="AD132">
        <v>0.73156344890594482</v>
      </c>
      <c r="AE132">
        <v>0.71309655904769897</v>
      </c>
      <c r="AF132">
        <v>0.7155601978302002</v>
      </c>
      <c r="AG132">
        <v>0.70678555965423584</v>
      </c>
      <c r="AH132">
        <v>0.67853933572769165</v>
      </c>
      <c r="AI132">
        <v>0.66364884376525879</v>
      </c>
      <c r="AJ132">
        <v>0.875</v>
      </c>
      <c r="AK132">
        <v>0.66257494688034058</v>
      </c>
      <c r="AL132">
        <v>0.66242390871047974</v>
      </c>
      <c r="AM132">
        <v>0.60169267654418945</v>
      </c>
    </row>
    <row r="133" spans="1:39" x14ac:dyDescent="0.25">
      <c r="A133">
        <v>135.28996222866641</v>
      </c>
      <c r="B133">
        <v>48.472822179464863</v>
      </c>
      <c r="C133">
        <v>0.2336394935846329</v>
      </c>
      <c r="D133">
        <v>0.21380521357059479</v>
      </c>
      <c r="E133">
        <v>0.20881542563438421</v>
      </c>
      <c r="F133">
        <v>0.2009318619966507</v>
      </c>
      <c r="G133">
        <v>0.20448549091815951</v>
      </c>
      <c r="H133">
        <v>0.24813896417617801</v>
      </c>
      <c r="I133">
        <v>0.32058584690093989</v>
      </c>
      <c r="J133">
        <v>0.42037442326545721</v>
      </c>
      <c r="K133">
        <v>0.63387143611907959</v>
      </c>
      <c r="L133" t="s">
        <v>0</v>
      </c>
      <c r="M133">
        <v>0.69680708646774292</v>
      </c>
      <c r="N133">
        <v>0.74253898859024048</v>
      </c>
      <c r="O133">
        <v>0.83682107925415039</v>
      </c>
      <c r="P133">
        <v>0.73414856195449829</v>
      </c>
      <c r="Q133">
        <v>0.72122538089752197</v>
      </c>
      <c r="R133">
        <v>0.68768227100372314</v>
      </c>
      <c r="S133">
        <v>0.50360691547393799</v>
      </c>
      <c r="T133">
        <v>0.39629805088043207</v>
      </c>
      <c r="U133">
        <v>0.46908906102180481</v>
      </c>
      <c r="V133">
        <v>0.47294718027114868</v>
      </c>
      <c r="W133">
        <v>0.46682798862457281</v>
      </c>
      <c r="X133">
        <v>0.47286820411682129</v>
      </c>
      <c r="Y133">
        <v>0.66251981258392334</v>
      </c>
      <c r="Z133">
        <v>0.67714780569076538</v>
      </c>
      <c r="AA133">
        <v>0.66019898653030396</v>
      </c>
      <c r="AB133" t="s">
        <v>0</v>
      </c>
      <c r="AC133">
        <v>0.74273860454559326</v>
      </c>
      <c r="AD133">
        <v>0.74550753831863403</v>
      </c>
      <c r="AE133">
        <v>0.74888938665390015</v>
      </c>
      <c r="AF133">
        <v>0.75390350818634033</v>
      </c>
      <c r="AG133">
        <v>0.75738006830215454</v>
      </c>
      <c r="AH133">
        <v>0.71525919437408447</v>
      </c>
      <c r="AI133">
        <v>0.71132117509841919</v>
      </c>
      <c r="AJ133">
        <v>0.85526317358016968</v>
      </c>
      <c r="AK133">
        <v>0.68214935064315796</v>
      </c>
      <c r="AL133">
        <v>0.68724477291107178</v>
      </c>
      <c r="AM133">
        <v>0.60737574100494385</v>
      </c>
    </row>
    <row r="134" spans="1:39" x14ac:dyDescent="0.25">
      <c r="A134">
        <v>135.2901904900306</v>
      </c>
      <c r="B134">
        <v>48.472822179464863</v>
      </c>
      <c r="C134">
        <v>0.23401725292205811</v>
      </c>
      <c r="D134">
        <v>0.21140430867671969</v>
      </c>
      <c r="E134">
        <v>0.22863610088825231</v>
      </c>
      <c r="F134">
        <v>0.20835685729980469</v>
      </c>
      <c r="G134">
        <v>0.21106354892253881</v>
      </c>
      <c r="H134">
        <v>0.23541933298110959</v>
      </c>
      <c r="I134">
        <v>0.30255979299545288</v>
      </c>
      <c r="J134">
        <v>0.38538444042205811</v>
      </c>
      <c r="K134">
        <v>0.6103895902633667</v>
      </c>
      <c r="L134" t="s">
        <v>0</v>
      </c>
      <c r="M134">
        <v>0.6938941478729248</v>
      </c>
      <c r="N134">
        <v>0.73063820600509644</v>
      </c>
      <c r="O134">
        <v>0.83835482597351074</v>
      </c>
      <c r="P134">
        <v>0.76646572351455688</v>
      </c>
      <c r="Q134">
        <v>0.72903794050216675</v>
      </c>
      <c r="R134">
        <v>0.69121032953262329</v>
      </c>
      <c r="S134">
        <v>0.59012454748153687</v>
      </c>
      <c r="T134">
        <v>0.44095158576965332</v>
      </c>
      <c r="U134">
        <v>0.49209749698638922</v>
      </c>
      <c r="V134">
        <v>0.49460318684577942</v>
      </c>
      <c r="W134">
        <v>0.5084308385848999</v>
      </c>
      <c r="X134">
        <v>0.51688891649246216</v>
      </c>
      <c r="Y134">
        <v>0.70300585031509399</v>
      </c>
      <c r="Z134">
        <v>0.71847224235534668</v>
      </c>
      <c r="AA134">
        <v>0.68754792213439941</v>
      </c>
      <c r="AB134" t="s">
        <v>0</v>
      </c>
      <c r="AC134">
        <v>0.72386056184768677</v>
      </c>
      <c r="AD134">
        <v>0.76601278781890869</v>
      </c>
      <c r="AE134">
        <v>0.76426738500595093</v>
      </c>
      <c r="AF134">
        <v>0.752777099609375</v>
      </c>
      <c r="AG134">
        <v>0.74830591678619385</v>
      </c>
      <c r="AH134">
        <v>0.73612415790557861</v>
      </c>
      <c r="AI134">
        <v>0.7255520224571228</v>
      </c>
      <c r="AJ134">
        <v>0.83941608667373657</v>
      </c>
      <c r="AK134">
        <v>0.69386410713195801</v>
      </c>
      <c r="AL134">
        <v>0.67994171380996704</v>
      </c>
      <c r="AM134">
        <v>0.58418935537338257</v>
      </c>
    </row>
    <row r="135" spans="1:39" x14ac:dyDescent="0.25">
      <c r="A135">
        <v>135.29041875139481</v>
      </c>
      <c r="B135">
        <v>48.472822179464863</v>
      </c>
      <c r="C135">
        <v>0.23596176505088809</v>
      </c>
      <c r="D135">
        <v>0.2129230797290802</v>
      </c>
      <c r="E135">
        <v>0.2171879559755325</v>
      </c>
      <c r="F135">
        <v>0.2182281315326691</v>
      </c>
      <c r="G135">
        <v>0.20576922595500949</v>
      </c>
      <c r="H135">
        <v>0.23096886277198789</v>
      </c>
      <c r="I135">
        <v>0.29143822193145752</v>
      </c>
      <c r="J135">
        <v>0.34848839044570917</v>
      </c>
      <c r="K135">
        <v>0.59951967000961304</v>
      </c>
      <c r="L135" t="s">
        <v>0</v>
      </c>
      <c r="M135">
        <v>0.69565218687057495</v>
      </c>
      <c r="N135">
        <v>0.66448408365249634</v>
      </c>
      <c r="O135">
        <v>0.80148148536682129</v>
      </c>
      <c r="P135">
        <v>0.77067500352859497</v>
      </c>
      <c r="Q135">
        <v>0.7119712233543396</v>
      </c>
      <c r="R135">
        <v>0.61942940950393677</v>
      </c>
      <c r="S135">
        <v>0.62251836061477661</v>
      </c>
      <c r="T135">
        <v>0.43073481321334839</v>
      </c>
      <c r="U135">
        <v>0.48190367221832281</v>
      </c>
      <c r="V135">
        <v>0.51660025119781494</v>
      </c>
      <c r="W135">
        <v>0.52770882844924927</v>
      </c>
      <c r="X135">
        <v>0.50840336084365845</v>
      </c>
      <c r="Y135">
        <v>0.6972845196723938</v>
      </c>
      <c r="Z135">
        <v>0.71535396575927734</v>
      </c>
      <c r="AA135">
        <v>0.69405549764633179</v>
      </c>
      <c r="AB135" t="s">
        <v>0</v>
      </c>
      <c r="AC135">
        <v>0.72867131233215332</v>
      </c>
      <c r="AD135">
        <v>0.75599896907806396</v>
      </c>
      <c r="AE135">
        <v>0.74889653921127319</v>
      </c>
      <c r="AF135">
        <v>0.7169763445854187</v>
      </c>
      <c r="AG135">
        <v>0.69712269306182861</v>
      </c>
      <c r="AH135">
        <v>0.71750307083129883</v>
      </c>
      <c r="AI135">
        <v>0.68169015645980835</v>
      </c>
      <c r="AJ135">
        <v>0.82868528366088867</v>
      </c>
      <c r="AK135">
        <v>0.6575278639793396</v>
      </c>
      <c r="AL135">
        <v>0.64558857679367065</v>
      </c>
      <c r="AM135">
        <v>0.52977168560028076</v>
      </c>
    </row>
    <row r="136" spans="1:39" x14ac:dyDescent="0.25">
      <c r="A136">
        <v>135.290647012759</v>
      </c>
      <c r="B136">
        <v>48.472822179464863</v>
      </c>
      <c r="C136">
        <v>0.23195722699165339</v>
      </c>
      <c r="D136">
        <v>0.20948617160320279</v>
      </c>
      <c r="E136">
        <v>0.21938325464725489</v>
      </c>
      <c r="F136">
        <v>0.2111643701791763</v>
      </c>
      <c r="G136">
        <v>0.1856071949005127</v>
      </c>
      <c r="H136">
        <v>0.24058219790458679</v>
      </c>
      <c r="I136">
        <v>0.29286926984786987</v>
      </c>
      <c r="J136">
        <v>0.33917859196662897</v>
      </c>
      <c r="K136">
        <v>0.55023366212844849</v>
      </c>
      <c r="L136" t="s">
        <v>0</v>
      </c>
      <c r="M136">
        <v>0.66247951984405518</v>
      </c>
      <c r="N136">
        <v>0.63098651170730591</v>
      </c>
      <c r="O136">
        <v>0.78600203990936279</v>
      </c>
      <c r="P136">
        <v>0.75522118806838989</v>
      </c>
      <c r="Q136">
        <v>0.69006252288818359</v>
      </c>
      <c r="R136">
        <v>0.54666024446487427</v>
      </c>
      <c r="S136">
        <v>0.54798275232315063</v>
      </c>
      <c r="T136">
        <v>0.41023892164230352</v>
      </c>
      <c r="U136">
        <v>0.41730883717536932</v>
      </c>
      <c r="V136">
        <v>0.49906978011131292</v>
      </c>
      <c r="W136">
        <v>0.50549453496932983</v>
      </c>
      <c r="X136">
        <v>0.47278344631195068</v>
      </c>
      <c r="Y136">
        <v>0.63806247711181641</v>
      </c>
      <c r="Z136">
        <v>0.66872745752334595</v>
      </c>
      <c r="AA136">
        <v>0.65112704038619995</v>
      </c>
      <c r="AB136" t="s">
        <v>0</v>
      </c>
      <c r="AC136">
        <v>0.68421053886413574</v>
      </c>
      <c r="AD136">
        <v>0.71321159601211548</v>
      </c>
      <c r="AE136">
        <v>0.71766561269760132</v>
      </c>
      <c r="AF136">
        <v>0.68773430585861206</v>
      </c>
      <c r="AG136">
        <v>0.67700874805450439</v>
      </c>
      <c r="AH136">
        <v>0.68413019180297852</v>
      </c>
      <c r="AI136">
        <v>0.6552579402923584</v>
      </c>
      <c r="AJ136">
        <v>0.87772923707962036</v>
      </c>
      <c r="AK136">
        <v>0.63916498422622681</v>
      </c>
      <c r="AL136">
        <v>0.62906211614608765</v>
      </c>
      <c r="AM136">
        <v>0.52885806560516357</v>
      </c>
    </row>
    <row r="137" spans="1:39" x14ac:dyDescent="0.25">
      <c r="A137">
        <v>135.29087527412321</v>
      </c>
      <c r="B137">
        <v>48.472822179464863</v>
      </c>
      <c r="C137">
        <v>0.23195722699165339</v>
      </c>
      <c r="D137">
        <v>0.20948617160320279</v>
      </c>
      <c r="E137">
        <v>0.21938325464725489</v>
      </c>
      <c r="F137">
        <v>0.2111643701791763</v>
      </c>
      <c r="G137">
        <v>0.1856071949005127</v>
      </c>
      <c r="H137">
        <v>0.24058219790458679</v>
      </c>
      <c r="I137">
        <v>0.29286926984786987</v>
      </c>
      <c r="J137">
        <v>0.33917859196662897</v>
      </c>
      <c r="K137">
        <v>0.55023366212844849</v>
      </c>
      <c r="L137" t="s">
        <v>0</v>
      </c>
      <c r="M137">
        <v>0.66247951984405518</v>
      </c>
      <c r="N137">
        <v>0.63098651170730591</v>
      </c>
      <c r="O137">
        <v>0.78600203990936279</v>
      </c>
      <c r="P137">
        <v>0.75522118806838989</v>
      </c>
      <c r="Q137">
        <v>0.69006252288818359</v>
      </c>
      <c r="R137">
        <v>0.54666024446487427</v>
      </c>
      <c r="S137">
        <v>0.54798275232315063</v>
      </c>
      <c r="T137">
        <v>0.41023892164230352</v>
      </c>
      <c r="U137">
        <v>0.41730883717536932</v>
      </c>
      <c r="V137">
        <v>0.49906978011131292</v>
      </c>
      <c r="W137">
        <v>0.50549453496932983</v>
      </c>
      <c r="X137">
        <v>0.47278344631195068</v>
      </c>
      <c r="Y137">
        <v>0.63806247711181641</v>
      </c>
      <c r="Z137">
        <v>0.66872745752334595</v>
      </c>
      <c r="AA137">
        <v>0.65112704038619995</v>
      </c>
      <c r="AB137" t="s">
        <v>0</v>
      </c>
      <c r="AC137">
        <v>0.68421053886413574</v>
      </c>
      <c r="AD137">
        <v>0.71321159601211548</v>
      </c>
      <c r="AE137">
        <v>0.71766561269760132</v>
      </c>
      <c r="AF137">
        <v>0.68773430585861206</v>
      </c>
      <c r="AG137">
        <v>0.67700874805450439</v>
      </c>
      <c r="AH137">
        <v>0.68413019180297852</v>
      </c>
      <c r="AI137">
        <v>0.6552579402923584</v>
      </c>
      <c r="AJ137">
        <v>0.87772923707962036</v>
      </c>
      <c r="AK137">
        <v>0.63916498422622681</v>
      </c>
      <c r="AL137">
        <v>0.62906211614608765</v>
      </c>
      <c r="AM137">
        <v>0.52885806560516357</v>
      </c>
    </row>
    <row r="138" spans="1:39" x14ac:dyDescent="0.25">
      <c r="A138">
        <v>135.29110353548731</v>
      </c>
      <c r="B138">
        <v>48.472822179464863</v>
      </c>
      <c r="C138">
        <v>0.21552485227584839</v>
      </c>
      <c r="D138">
        <v>0.20302571356296539</v>
      </c>
      <c r="E138">
        <v>0.2065972238779068</v>
      </c>
      <c r="F138">
        <v>0.2125205993652344</v>
      </c>
      <c r="G138">
        <v>0.17660750448703769</v>
      </c>
      <c r="H138">
        <v>0.23438155651092529</v>
      </c>
      <c r="I138">
        <v>0.2908400297164917</v>
      </c>
      <c r="J138">
        <v>0.3828032910823822</v>
      </c>
      <c r="K138">
        <v>0.50943398475646973</v>
      </c>
      <c r="L138" t="s">
        <v>0</v>
      </c>
      <c r="M138">
        <v>0.65538293123245239</v>
      </c>
      <c r="N138">
        <v>0.70817029476165771</v>
      </c>
      <c r="O138">
        <v>0.81777220964431763</v>
      </c>
      <c r="P138">
        <v>0.76376879215240479</v>
      </c>
      <c r="Q138">
        <v>0.70406961441040039</v>
      </c>
      <c r="R138">
        <v>0.58260434865951538</v>
      </c>
      <c r="S138">
        <v>0.45506581664085388</v>
      </c>
      <c r="T138">
        <v>0.40172675251960749</v>
      </c>
      <c r="U138">
        <v>0.40426743030548101</v>
      </c>
      <c r="V138">
        <v>0.46638256311416632</v>
      </c>
      <c r="W138">
        <v>0.46690359711647028</v>
      </c>
      <c r="X138">
        <v>0.44995278120040888</v>
      </c>
      <c r="Y138">
        <v>0.61127597093582153</v>
      </c>
      <c r="Z138">
        <v>0.63125324249267578</v>
      </c>
      <c r="AA138">
        <v>0.63435041904449463</v>
      </c>
      <c r="AB138" t="s">
        <v>0</v>
      </c>
      <c r="AC138">
        <v>0.67381972074508667</v>
      </c>
      <c r="AD138">
        <v>0.69201725721359253</v>
      </c>
      <c r="AE138">
        <v>0.70343202352523804</v>
      </c>
      <c r="AF138">
        <v>0.68943434953689575</v>
      </c>
      <c r="AG138">
        <v>0.70252823829650879</v>
      </c>
      <c r="AH138">
        <v>0.67805385589599609</v>
      </c>
      <c r="AI138">
        <v>0.66209816932678223</v>
      </c>
      <c r="AJ138">
        <v>0.90728479623794556</v>
      </c>
      <c r="AK138">
        <v>0.62987011671066284</v>
      </c>
      <c r="AL138">
        <v>0.63456535339355469</v>
      </c>
      <c r="AM138">
        <v>0.52554744482040405</v>
      </c>
    </row>
    <row r="139" spans="1:39" x14ac:dyDescent="0.25">
      <c r="A139">
        <v>135.29133179685149</v>
      </c>
      <c r="B139">
        <v>48.472822179464863</v>
      </c>
      <c r="C139">
        <v>0.21107472479343409</v>
      </c>
      <c r="D139">
        <v>0.20844811201095581</v>
      </c>
      <c r="E139">
        <v>0.19883210957050321</v>
      </c>
      <c r="F139">
        <v>0.20368239283561709</v>
      </c>
      <c r="G139">
        <v>0.19255031645298001</v>
      </c>
      <c r="H139">
        <v>0.2248447239398956</v>
      </c>
      <c r="I139">
        <v>0.28601783514022833</v>
      </c>
      <c r="J139">
        <v>0.4144209623336792</v>
      </c>
      <c r="K139">
        <v>0.57317781448364258</v>
      </c>
      <c r="L139" t="s">
        <v>0</v>
      </c>
      <c r="M139">
        <v>0.72031962871551514</v>
      </c>
      <c r="N139">
        <v>0.74976956844329834</v>
      </c>
      <c r="O139">
        <v>0.83141571283340454</v>
      </c>
      <c r="P139">
        <v>0.75501728057861328</v>
      </c>
      <c r="Q139">
        <v>0.7140851616859436</v>
      </c>
      <c r="R139">
        <v>0.64892810583114624</v>
      </c>
      <c r="S139">
        <v>0.39427012205123901</v>
      </c>
      <c r="T139">
        <v>0.42635920643806458</v>
      </c>
      <c r="U139">
        <v>0.39867842197418207</v>
      </c>
      <c r="V139">
        <v>0.43510392308235168</v>
      </c>
      <c r="W139">
        <v>0.42454040050506592</v>
      </c>
      <c r="X139">
        <v>0.43326392769813538</v>
      </c>
      <c r="Y139">
        <v>0.56620556116104126</v>
      </c>
      <c r="Z139">
        <v>0.59540814161300659</v>
      </c>
      <c r="AA139">
        <v>0.5983426570892334</v>
      </c>
      <c r="AB139" t="s">
        <v>0</v>
      </c>
      <c r="AC139">
        <v>0.65411436557769775</v>
      </c>
      <c r="AD139">
        <v>0.673534095287323</v>
      </c>
      <c r="AE139">
        <v>0.69250780344009399</v>
      </c>
      <c r="AF139">
        <v>0.70194840431213379</v>
      </c>
      <c r="AG139">
        <v>0.71376430988311768</v>
      </c>
      <c r="AH139">
        <v>0.68565613031387329</v>
      </c>
      <c r="AI139">
        <v>0.67664670944213867</v>
      </c>
      <c r="AJ139">
        <v>0.91631799936294556</v>
      </c>
      <c r="AK139">
        <v>0.65253615379333496</v>
      </c>
      <c r="AL139">
        <v>0.66456496715545654</v>
      </c>
      <c r="AM139">
        <v>0.53388428688049316</v>
      </c>
    </row>
    <row r="140" spans="1:39" x14ac:dyDescent="0.25">
      <c r="A140">
        <v>135.29156005821571</v>
      </c>
      <c r="B140">
        <v>48.472822179464863</v>
      </c>
      <c r="C140">
        <v>0.22232675552368161</v>
      </c>
      <c r="D140">
        <v>0.22215068340301511</v>
      </c>
      <c r="E140">
        <v>0.21140430867671969</v>
      </c>
      <c r="F140">
        <v>0.20538510382175451</v>
      </c>
      <c r="G140">
        <v>0.20706455409526819</v>
      </c>
      <c r="H140">
        <v>0.23763179779052729</v>
      </c>
      <c r="I140">
        <v>0.3046875</v>
      </c>
      <c r="J140">
        <v>0.4166666567325592</v>
      </c>
      <c r="K140">
        <v>0.62599235773086548</v>
      </c>
      <c r="L140" t="s">
        <v>0</v>
      </c>
      <c r="M140">
        <v>0.72667396068572998</v>
      </c>
      <c r="N140">
        <v>0.70640486478805542</v>
      </c>
      <c r="O140">
        <v>0.82355964183807373</v>
      </c>
      <c r="P140">
        <v>0.73823457956314087</v>
      </c>
      <c r="Q140">
        <v>0.72581034898757935</v>
      </c>
      <c r="R140">
        <v>0.69622164964675903</v>
      </c>
      <c r="S140">
        <v>0.46629604697227478</v>
      </c>
      <c r="T140">
        <v>0.42652842402458191</v>
      </c>
      <c r="U140">
        <v>0.42779439687728882</v>
      </c>
      <c r="V140">
        <v>0.40799999237060552</v>
      </c>
      <c r="W140">
        <v>0.41478395462036127</v>
      </c>
      <c r="X140">
        <v>0.4333096444606781</v>
      </c>
      <c r="Y140">
        <v>0.57565039396286011</v>
      </c>
      <c r="Z140">
        <v>0.59220707416534424</v>
      </c>
      <c r="AA140">
        <v>0.59526211023330688</v>
      </c>
      <c r="AB140" t="s">
        <v>0</v>
      </c>
      <c r="AC140">
        <v>0.63458853960037231</v>
      </c>
      <c r="AD140">
        <v>0.67299973964691162</v>
      </c>
      <c r="AE140">
        <v>0.67745304107666016</v>
      </c>
      <c r="AF140">
        <v>0.70674943923950195</v>
      </c>
      <c r="AG140">
        <v>0.71128058433532715</v>
      </c>
      <c r="AH140">
        <v>0.67750191688537598</v>
      </c>
      <c r="AI140">
        <v>0.66036772727966309</v>
      </c>
      <c r="AJ140">
        <v>0.94594591856002808</v>
      </c>
      <c r="AK140">
        <v>0.63436120748519897</v>
      </c>
      <c r="AL140">
        <v>0.66960018873214722</v>
      </c>
      <c r="AM140">
        <v>0.56156158447265625</v>
      </c>
    </row>
    <row r="141" spans="1:39" x14ac:dyDescent="0.25">
      <c r="A141">
        <v>135.29178831957989</v>
      </c>
      <c r="B141">
        <v>48.472822179464863</v>
      </c>
      <c r="C141">
        <v>0.2435267120599747</v>
      </c>
      <c r="D141">
        <v>0.2201215326786041</v>
      </c>
      <c r="E141">
        <v>0.2190656512975693</v>
      </c>
      <c r="F141">
        <v>0.23076923191547391</v>
      </c>
      <c r="G141">
        <v>0.21867167949676511</v>
      </c>
      <c r="H141">
        <v>0.23954372107982641</v>
      </c>
      <c r="I141">
        <v>0.32385605573654169</v>
      </c>
      <c r="J141">
        <v>0.42111802101135248</v>
      </c>
      <c r="K141">
        <v>0.59339702129364014</v>
      </c>
      <c r="L141" t="s">
        <v>0</v>
      </c>
      <c r="M141">
        <v>0.68205130100250244</v>
      </c>
      <c r="N141">
        <v>0.71212118864059448</v>
      </c>
      <c r="O141">
        <v>0.82217520475387573</v>
      </c>
      <c r="P141">
        <v>0.75047528743743896</v>
      </c>
      <c r="Q141">
        <v>0.72787123918533325</v>
      </c>
      <c r="R141">
        <v>0.71955907344818115</v>
      </c>
      <c r="S141">
        <v>0.51925820112228394</v>
      </c>
      <c r="T141">
        <v>0.46724036335945129</v>
      </c>
      <c r="U141">
        <v>0.47321921586990362</v>
      </c>
      <c r="V141">
        <v>0.46428570151329041</v>
      </c>
      <c r="W141">
        <v>0.48691859841346741</v>
      </c>
      <c r="X141">
        <v>0.48944824934005737</v>
      </c>
      <c r="Y141">
        <v>0.63070428371429443</v>
      </c>
      <c r="Z141">
        <v>0.64474421739578247</v>
      </c>
      <c r="AA141">
        <v>0.62921351194381714</v>
      </c>
      <c r="AB141" t="s">
        <v>0</v>
      </c>
      <c r="AC141">
        <v>0.68361580371856689</v>
      </c>
      <c r="AD141">
        <v>0.68906164169311523</v>
      </c>
      <c r="AE141">
        <v>0.69463175535202026</v>
      </c>
      <c r="AF141">
        <v>0.7291330099105835</v>
      </c>
      <c r="AG141">
        <v>0.73387980461120605</v>
      </c>
      <c r="AH141">
        <v>0.66738313436508179</v>
      </c>
      <c r="AI141">
        <v>0.66554492712020874</v>
      </c>
      <c r="AJ141">
        <v>0.99546486139297485</v>
      </c>
      <c r="AK141">
        <v>0.63066202402114868</v>
      </c>
      <c r="AL141">
        <v>0.68775933980941772</v>
      </c>
      <c r="AM141">
        <v>0.59843099117279053</v>
      </c>
    </row>
    <row r="142" spans="1:39" x14ac:dyDescent="0.25">
      <c r="A142">
        <v>135.29201658094411</v>
      </c>
      <c r="B142">
        <v>48.472822179464863</v>
      </c>
      <c r="C142">
        <v>0.25351628661155701</v>
      </c>
      <c r="D142">
        <v>0.2321428507566452</v>
      </c>
      <c r="E142">
        <v>0.23156200349330899</v>
      </c>
      <c r="F142">
        <v>0.26624548435211182</v>
      </c>
      <c r="G142">
        <v>0.22261711955070501</v>
      </c>
      <c r="H142">
        <v>0.25458613038063049</v>
      </c>
      <c r="I142">
        <v>0.34322986006736761</v>
      </c>
      <c r="J142">
        <v>0.47106149792671198</v>
      </c>
      <c r="K142">
        <v>0.64897716045379639</v>
      </c>
      <c r="L142" t="s">
        <v>0</v>
      </c>
      <c r="M142">
        <v>0.72286874055862427</v>
      </c>
      <c r="N142">
        <v>0.75339204072952271</v>
      </c>
      <c r="O142">
        <v>0.81463146209716797</v>
      </c>
      <c r="P142">
        <v>0.7484433650970459</v>
      </c>
      <c r="Q142">
        <v>0.72141057252883911</v>
      </c>
      <c r="R142">
        <v>0.71884983777999878</v>
      </c>
      <c r="S142">
        <v>0.51324266195297241</v>
      </c>
      <c r="T142">
        <v>0.51877206563949585</v>
      </c>
      <c r="U142">
        <v>0.50688010454177856</v>
      </c>
      <c r="V142">
        <v>0.48135170340538019</v>
      </c>
      <c r="W142">
        <v>0.52439022064208984</v>
      </c>
      <c r="X142">
        <v>0.52526021003723145</v>
      </c>
      <c r="Y142">
        <v>0.6706618070602417</v>
      </c>
      <c r="Z142">
        <v>0.68656307458877563</v>
      </c>
      <c r="AA142">
        <v>0.67837625741958618</v>
      </c>
      <c r="AB142" t="s">
        <v>0</v>
      </c>
      <c r="AC142">
        <v>0.72890734672546387</v>
      </c>
      <c r="AD142">
        <v>0.73293447494506836</v>
      </c>
      <c r="AE142">
        <v>0.7354356050491333</v>
      </c>
      <c r="AF142">
        <v>0.75455522537231445</v>
      </c>
      <c r="AG142">
        <v>0.75731074810028076</v>
      </c>
      <c r="AH142">
        <v>0.70911026000976563</v>
      </c>
      <c r="AI142">
        <v>0.71028512716293335</v>
      </c>
      <c r="AJ142">
        <v>0.97792494297027588</v>
      </c>
      <c r="AK142">
        <v>0.67392903566360474</v>
      </c>
      <c r="AL142">
        <v>0.70472234487533569</v>
      </c>
      <c r="AM142">
        <v>0.62153029441833496</v>
      </c>
    </row>
    <row r="143" spans="1:39" x14ac:dyDescent="0.25">
      <c r="A143">
        <v>135.29224484230821</v>
      </c>
      <c r="B143">
        <v>48.472822179464863</v>
      </c>
      <c r="C143">
        <v>0.24770642817020419</v>
      </c>
      <c r="D143">
        <v>0.24506853520870209</v>
      </c>
      <c r="E143">
        <v>0.2322518527507782</v>
      </c>
      <c r="F143">
        <v>0.2346193939447403</v>
      </c>
      <c r="G143">
        <v>0.21982042491435999</v>
      </c>
      <c r="H143">
        <v>0.26584586501121521</v>
      </c>
      <c r="I143">
        <v>0.3461538553237915</v>
      </c>
      <c r="J143">
        <v>0.468546062707901</v>
      </c>
      <c r="K143">
        <v>0.72691249847412109</v>
      </c>
      <c r="L143" t="s">
        <v>0</v>
      </c>
      <c r="M143">
        <v>0.75754368305206299</v>
      </c>
      <c r="N143">
        <v>0.74044698476791382</v>
      </c>
      <c r="O143">
        <v>0.80611401796340942</v>
      </c>
      <c r="P143">
        <v>0.74950492382049561</v>
      </c>
      <c r="Q143">
        <v>0.70635539293289185</v>
      </c>
      <c r="R143">
        <v>0.71068167686462402</v>
      </c>
      <c r="S143">
        <v>0.52287119626998901</v>
      </c>
      <c r="T143">
        <v>0.50800824165344238</v>
      </c>
      <c r="U143">
        <v>0.5118565559387207</v>
      </c>
      <c r="V143">
        <v>0.51148545742034912</v>
      </c>
      <c r="W143">
        <v>0.55235350131988525</v>
      </c>
      <c r="X143">
        <v>0.55612373352050781</v>
      </c>
      <c r="Y143">
        <v>0.68314832448959351</v>
      </c>
      <c r="Z143">
        <v>0.70488321781158447</v>
      </c>
      <c r="AA143">
        <v>0.69452160596847534</v>
      </c>
      <c r="AB143" t="s">
        <v>0</v>
      </c>
      <c r="AC143">
        <v>0.72451788187026978</v>
      </c>
      <c r="AD143">
        <v>0.74582117795944214</v>
      </c>
      <c r="AE143">
        <v>0.74953961372375488</v>
      </c>
      <c r="AF143">
        <v>0.75487315654754639</v>
      </c>
      <c r="AG143">
        <v>0.74918568134307861</v>
      </c>
      <c r="AH143">
        <v>0.71106940507888794</v>
      </c>
      <c r="AI143">
        <v>0.71673822402954102</v>
      </c>
      <c r="AJ143">
        <v>0.80039918422698975</v>
      </c>
      <c r="AK143">
        <v>0.66911762952804565</v>
      </c>
      <c r="AL143">
        <v>0.68068933486938477</v>
      </c>
      <c r="AM143">
        <v>0.58996415138244629</v>
      </c>
    </row>
    <row r="144" spans="1:39" x14ac:dyDescent="0.25">
      <c r="A144">
        <v>135.29247310367239</v>
      </c>
      <c r="B144">
        <v>48.472822179464863</v>
      </c>
      <c r="C144">
        <v>0.24770642817020419</v>
      </c>
      <c r="D144">
        <v>0.24506853520870209</v>
      </c>
      <c r="E144">
        <v>0.2322518527507782</v>
      </c>
      <c r="F144">
        <v>0.2346193939447403</v>
      </c>
      <c r="G144">
        <v>0.21982042491435999</v>
      </c>
      <c r="H144">
        <v>0.26584586501121521</v>
      </c>
      <c r="I144">
        <v>0.3461538553237915</v>
      </c>
      <c r="J144">
        <v>0.468546062707901</v>
      </c>
      <c r="K144">
        <v>0.72691249847412109</v>
      </c>
      <c r="L144" t="s">
        <v>0</v>
      </c>
      <c r="M144">
        <v>0.75754368305206299</v>
      </c>
      <c r="N144">
        <v>0.74044698476791382</v>
      </c>
      <c r="O144">
        <v>0.80611401796340942</v>
      </c>
      <c r="P144">
        <v>0.74950492382049561</v>
      </c>
      <c r="Q144">
        <v>0.70635539293289185</v>
      </c>
      <c r="R144">
        <v>0.71068167686462402</v>
      </c>
      <c r="S144">
        <v>0.52287119626998901</v>
      </c>
      <c r="T144">
        <v>0.50800824165344238</v>
      </c>
      <c r="U144">
        <v>0.5118565559387207</v>
      </c>
      <c r="V144">
        <v>0.51148545742034912</v>
      </c>
      <c r="W144">
        <v>0.55235350131988525</v>
      </c>
      <c r="X144">
        <v>0.55612373352050781</v>
      </c>
      <c r="Y144">
        <v>0.68314832448959351</v>
      </c>
      <c r="Z144">
        <v>0.70488321781158447</v>
      </c>
      <c r="AA144">
        <v>0.69452160596847534</v>
      </c>
      <c r="AB144" t="s">
        <v>0</v>
      </c>
      <c r="AC144">
        <v>0.72451788187026978</v>
      </c>
      <c r="AD144">
        <v>0.74582117795944214</v>
      </c>
      <c r="AE144">
        <v>0.74953961372375488</v>
      </c>
      <c r="AF144">
        <v>0.75487315654754639</v>
      </c>
      <c r="AG144">
        <v>0.74918568134307861</v>
      </c>
      <c r="AH144">
        <v>0.71106940507888794</v>
      </c>
      <c r="AI144">
        <v>0.71673822402954102</v>
      </c>
      <c r="AJ144">
        <v>0.80039918422698975</v>
      </c>
      <c r="AK144">
        <v>0.66911762952804565</v>
      </c>
      <c r="AL144">
        <v>0.68068933486938477</v>
      </c>
      <c r="AM144">
        <v>0.58996415138244629</v>
      </c>
    </row>
    <row r="145" spans="1:39" x14ac:dyDescent="0.25">
      <c r="A145">
        <v>135.29270136503661</v>
      </c>
      <c r="B145">
        <v>48.472822179464863</v>
      </c>
      <c r="C145">
        <v>0.27272728085517878</v>
      </c>
      <c r="D145">
        <v>0.2373949587345123</v>
      </c>
      <c r="E145">
        <v>0.2425997406244278</v>
      </c>
      <c r="F145">
        <v>0.27210214734077448</v>
      </c>
      <c r="G145">
        <v>0.25262090563774109</v>
      </c>
      <c r="H145">
        <v>0.32418951392173773</v>
      </c>
      <c r="I145">
        <v>0.37475422024726868</v>
      </c>
      <c r="J145">
        <v>0.42034158110618591</v>
      </c>
      <c r="K145">
        <v>0.60312092304229736</v>
      </c>
      <c r="L145" t="s">
        <v>0</v>
      </c>
      <c r="M145">
        <v>0.58597010374069214</v>
      </c>
      <c r="N145">
        <v>0.58158206939697266</v>
      </c>
      <c r="O145">
        <v>0.78252428770065308</v>
      </c>
      <c r="P145">
        <v>0.77283841371536255</v>
      </c>
      <c r="Q145">
        <v>0.71312648057937622</v>
      </c>
      <c r="R145">
        <v>0.72166502475738525</v>
      </c>
      <c r="S145">
        <v>0.62919896841049194</v>
      </c>
      <c r="T145">
        <v>0.5431983470916748</v>
      </c>
      <c r="U145">
        <v>0.5558510422706604</v>
      </c>
      <c r="V145">
        <v>0.52741390466690063</v>
      </c>
      <c r="W145">
        <v>0.6011396050453186</v>
      </c>
      <c r="X145">
        <v>0.56272399425506592</v>
      </c>
      <c r="Y145">
        <v>0.71829545497894287</v>
      </c>
      <c r="Z145">
        <v>0.72565621137619019</v>
      </c>
      <c r="AA145">
        <v>0.70961040258407593</v>
      </c>
      <c r="AB145" t="s">
        <v>0</v>
      </c>
      <c r="AC145">
        <v>0.7183908224105835</v>
      </c>
      <c r="AD145">
        <v>0.71128606796264648</v>
      </c>
      <c r="AE145">
        <v>0.70271039009094238</v>
      </c>
      <c r="AF145">
        <v>0.69751185178756714</v>
      </c>
      <c r="AG145">
        <v>0.67399591207504272</v>
      </c>
      <c r="AH145">
        <v>0.62235188484191895</v>
      </c>
      <c r="AI145">
        <v>0.58431375026702881</v>
      </c>
      <c r="AJ145">
        <v>0.60416668653488159</v>
      </c>
      <c r="AK145">
        <v>0.5522884726524353</v>
      </c>
      <c r="AL145">
        <v>0.56551539897918701</v>
      </c>
      <c r="AM145">
        <v>0.47405540943145752</v>
      </c>
    </row>
    <row r="146" spans="1:39" x14ac:dyDescent="0.25">
      <c r="A146">
        <v>135.28996222866641</v>
      </c>
      <c r="B146">
        <v>48.472593918100678</v>
      </c>
      <c r="C146">
        <v>0.24778157472610471</v>
      </c>
      <c r="D146">
        <v>0.21494729816913599</v>
      </c>
      <c r="E146">
        <v>0.23529411852359769</v>
      </c>
      <c r="F146">
        <v>0.2492997199296951</v>
      </c>
      <c r="G146">
        <v>0.23688969016075129</v>
      </c>
      <c r="H146">
        <v>0.38817077875137329</v>
      </c>
      <c r="I146">
        <v>0.41522619128227228</v>
      </c>
      <c r="J146">
        <v>0.45501551032066351</v>
      </c>
      <c r="K146">
        <v>0.70045113563537598</v>
      </c>
      <c r="L146" t="s">
        <v>0</v>
      </c>
      <c r="M146">
        <v>0.673758864402771</v>
      </c>
      <c r="N146">
        <v>0.6448243260383606</v>
      </c>
      <c r="O146">
        <v>0.74696248769760132</v>
      </c>
      <c r="P146">
        <v>0.74356335401535034</v>
      </c>
      <c r="Q146">
        <v>0.68802493810653687</v>
      </c>
      <c r="R146">
        <v>0.66034060716629028</v>
      </c>
      <c r="S146">
        <v>0.65814393758773804</v>
      </c>
      <c r="T146">
        <v>0.39399775862693792</v>
      </c>
      <c r="U146">
        <v>0.49878609180450439</v>
      </c>
      <c r="V146">
        <v>0.60664820671081543</v>
      </c>
      <c r="W146">
        <v>0.62815690040588379</v>
      </c>
      <c r="X146">
        <v>0.5468030571937561</v>
      </c>
      <c r="Y146">
        <v>0.68839102983474731</v>
      </c>
      <c r="Z146">
        <v>0.71906352043151855</v>
      </c>
      <c r="AA146">
        <v>0.72543555498123169</v>
      </c>
      <c r="AB146" t="s">
        <v>0</v>
      </c>
      <c r="AC146">
        <v>0.72058820724487305</v>
      </c>
      <c r="AD146">
        <v>0.76303315162658691</v>
      </c>
      <c r="AE146">
        <v>0.72770702838897705</v>
      </c>
      <c r="AF146">
        <v>0.73820596933364868</v>
      </c>
      <c r="AG146">
        <v>0.71001756191253662</v>
      </c>
      <c r="AH146">
        <v>0.66835558414459229</v>
      </c>
      <c r="AI146">
        <v>0.68234848976135254</v>
      </c>
      <c r="AJ146">
        <v>0.95698922872543335</v>
      </c>
      <c r="AK146">
        <v>0.67658573389053345</v>
      </c>
      <c r="AL146">
        <v>0.72906935214996338</v>
      </c>
      <c r="AM146">
        <v>0.64140623807907104</v>
      </c>
    </row>
    <row r="147" spans="1:39" x14ac:dyDescent="0.25">
      <c r="A147">
        <v>135.2901904900306</v>
      </c>
      <c r="B147">
        <v>48.472593918100678</v>
      </c>
      <c r="C147">
        <v>0.2059100866317749</v>
      </c>
      <c r="D147">
        <v>0.21023428440093991</v>
      </c>
      <c r="E147">
        <v>0.2028427571058273</v>
      </c>
      <c r="F147">
        <v>0.23252776265144351</v>
      </c>
      <c r="G147">
        <v>0.21736010909080511</v>
      </c>
      <c r="H147">
        <v>0.29727497696876531</v>
      </c>
      <c r="I147">
        <v>0.34010565280914312</v>
      </c>
      <c r="J147">
        <v>0.43559539318084722</v>
      </c>
      <c r="K147">
        <v>0.59416615962982178</v>
      </c>
      <c r="L147" t="s">
        <v>0</v>
      </c>
      <c r="M147">
        <v>0.62150418758392334</v>
      </c>
      <c r="N147">
        <v>0.70208728313446045</v>
      </c>
      <c r="O147">
        <v>0.78729993104934692</v>
      </c>
      <c r="P147">
        <v>0.70643103122711182</v>
      </c>
      <c r="Q147">
        <v>0.69608521461486816</v>
      </c>
      <c r="R147">
        <v>0.66736549139022827</v>
      </c>
      <c r="S147">
        <v>0.54363560676574707</v>
      </c>
      <c r="T147">
        <v>0.43221905827522278</v>
      </c>
      <c r="U147">
        <v>0.45617172122001648</v>
      </c>
      <c r="V147">
        <v>0.50967425107955933</v>
      </c>
      <c r="W147">
        <v>0.50717377662658691</v>
      </c>
      <c r="X147">
        <v>0.47862067818641663</v>
      </c>
      <c r="Y147">
        <v>0.65069639682769775</v>
      </c>
      <c r="Z147">
        <v>0.67354261875152588</v>
      </c>
      <c r="AA147">
        <v>0.67225652933120728</v>
      </c>
      <c r="AB147" t="s">
        <v>0</v>
      </c>
      <c r="AC147">
        <v>0.71428573131561279</v>
      </c>
      <c r="AD147">
        <v>0.72093021869659424</v>
      </c>
      <c r="AE147">
        <v>0.72136038541793823</v>
      </c>
      <c r="AF147">
        <v>0.73382431268692017</v>
      </c>
      <c r="AG147">
        <v>0.73899692296981812</v>
      </c>
      <c r="AH147">
        <v>0.69825023412704468</v>
      </c>
      <c r="AI147">
        <v>0.69275528192520142</v>
      </c>
      <c r="AJ147">
        <v>0.93140792846679688</v>
      </c>
      <c r="AK147">
        <v>0.67939847707748413</v>
      </c>
      <c r="AL147">
        <v>0.69623732566833496</v>
      </c>
      <c r="AM147">
        <v>0.59136116504669189</v>
      </c>
    </row>
    <row r="148" spans="1:39" x14ac:dyDescent="0.25">
      <c r="A148">
        <v>135.29041875139481</v>
      </c>
      <c r="B148">
        <v>48.472593918100678</v>
      </c>
      <c r="C148">
        <v>0.22926232218742371</v>
      </c>
      <c r="D148">
        <v>0.22342732548713681</v>
      </c>
      <c r="E148">
        <v>0.2035398185253143</v>
      </c>
      <c r="F148">
        <v>0.21411338448524481</v>
      </c>
      <c r="G148">
        <v>0.2147239297628403</v>
      </c>
      <c r="H148">
        <v>0.25537633895874018</v>
      </c>
      <c r="I148">
        <v>0.3156089186668396</v>
      </c>
      <c r="J148">
        <v>0.414682537317276</v>
      </c>
      <c r="K148">
        <v>0.59898316860198975</v>
      </c>
      <c r="L148" t="s">
        <v>0</v>
      </c>
      <c r="M148">
        <v>0.67186659574508667</v>
      </c>
      <c r="N148">
        <v>0.73061609268188477</v>
      </c>
      <c r="O148">
        <v>0.82999753952026367</v>
      </c>
      <c r="P148">
        <v>0.74273663759231567</v>
      </c>
      <c r="Q148">
        <v>0.73120218515396118</v>
      </c>
      <c r="R148">
        <v>0.70163708925247192</v>
      </c>
      <c r="S148">
        <v>0.53557103872299194</v>
      </c>
      <c r="T148">
        <v>0.41802316904067988</v>
      </c>
      <c r="U148">
        <v>0.48206165432929993</v>
      </c>
      <c r="V148">
        <v>0.48680737614631647</v>
      </c>
      <c r="W148">
        <v>0.4813900887966156</v>
      </c>
      <c r="X148">
        <v>0.49466666579246521</v>
      </c>
      <c r="Y148">
        <v>0.65864437818527222</v>
      </c>
      <c r="Z148">
        <v>0.68493497371673584</v>
      </c>
      <c r="AA148">
        <v>0.67436027526855469</v>
      </c>
      <c r="AB148" t="s">
        <v>0</v>
      </c>
      <c r="AC148">
        <v>0.71673822402954102</v>
      </c>
      <c r="AD148">
        <v>0.73270928859710693</v>
      </c>
      <c r="AE148">
        <v>0.74143922328948975</v>
      </c>
      <c r="AF148">
        <v>0.75012129545211792</v>
      </c>
      <c r="AG148">
        <v>0.75694954395294189</v>
      </c>
      <c r="AH148">
        <v>0.70776981115341187</v>
      </c>
      <c r="AI148">
        <v>0.700844407081604</v>
      </c>
      <c r="AJ148">
        <v>0.86531984806060791</v>
      </c>
      <c r="AK148">
        <v>0.67379021644592285</v>
      </c>
      <c r="AL148">
        <v>0.68929570913314819</v>
      </c>
      <c r="AM148">
        <v>0.58595818281173706</v>
      </c>
    </row>
    <row r="149" spans="1:39" x14ac:dyDescent="0.25">
      <c r="A149">
        <v>135.290647012759</v>
      </c>
      <c r="B149">
        <v>48.472593918100678</v>
      </c>
      <c r="C149">
        <v>0.24266503751277921</v>
      </c>
      <c r="D149">
        <v>0.22545915842056269</v>
      </c>
      <c r="E149">
        <v>0.22678571939468381</v>
      </c>
      <c r="F149">
        <v>0.22607164084911349</v>
      </c>
      <c r="G149">
        <v>0.21604734659194949</v>
      </c>
      <c r="H149">
        <v>0.2423423379659653</v>
      </c>
      <c r="I149">
        <v>0.30194383859634399</v>
      </c>
      <c r="J149">
        <v>0.38522166013717651</v>
      </c>
      <c r="K149">
        <v>0.59601616859436035</v>
      </c>
      <c r="L149" t="s">
        <v>0</v>
      </c>
      <c r="M149">
        <v>0.69320386648178101</v>
      </c>
      <c r="N149">
        <v>0.74526757001876831</v>
      </c>
      <c r="O149">
        <v>0.83619421720504761</v>
      </c>
      <c r="P149">
        <v>0.77117317914962769</v>
      </c>
      <c r="Q149">
        <v>0.73330366611480713</v>
      </c>
      <c r="R149">
        <v>0.68783688545227051</v>
      </c>
      <c r="S149">
        <v>0.60236752033233643</v>
      </c>
      <c r="T149">
        <v>0.42775249481201172</v>
      </c>
      <c r="U149">
        <v>0.5068855881690979</v>
      </c>
      <c r="V149">
        <v>0.51627504825592041</v>
      </c>
      <c r="W149">
        <v>0.51803749799728394</v>
      </c>
      <c r="X149">
        <v>0.51979857683181763</v>
      </c>
      <c r="Y149">
        <v>0.69856458902359009</v>
      </c>
      <c r="Z149">
        <v>0.71700954437255859</v>
      </c>
      <c r="AA149">
        <v>0.71524447202682495</v>
      </c>
      <c r="AB149" t="s">
        <v>0</v>
      </c>
      <c r="AC149">
        <v>0.74796748161315918</v>
      </c>
      <c r="AD149">
        <v>0.76669991016387939</v>
      </c>
      <c r="AE149">
        <v>0.77407056093215942</v>
      </c>
      <c r="AF149">
        <v>0.75055903196334839</v>
      </c>
      <c r="AG149">
        <v>0.75114506483078003</v>
      </c>
      <c r="AH149">
        <v>0.73054474592208862</v>
      </c>
      <c r="AI149">
        <v>0.71827703714370728</v>
      </c>
      <c r="AJ149">
        <v>0.92267137765884399</v>
      </c>
      <c r="AK149">
        <v>0.6827932596206665</v>
      </c>
      <c r="AL149">
        <v>0.66956967115402222</v>
      </c>
      <c r="AM149">
        <v>0.58513355255126953</v>
      </c>
    </row>
    <row r="150" spans="1:39" x14ac:dyDescent="0.25">
      <c r="A150">
        <v>135.29087527412321</v>
      </c>
      <c r="B150">
        <v>48.472593918100678</v>
      </c>
      <c r="C150">
        <v>0.24266503751277921</v>
      </c>
      <c r="D150">
        <v>0.22545915842056269</v>
      </c>
      <c r="E150">
        <v>0.22678571939468381</v>
      </c>
      <c r="F150">
        <v>0.22607164084911349</v>
      </c>
      <c r="G150">
        <v>0.21604734659194949</v>
      </c>
      <c r="H150">
        <v>0.2423423379659653</v>
      </c>
      <c r="I150">
        <v>0.30194383859634399</v>
      </c>
      <c r="J150">
        <v>0.38522166013717651</v>
      </c>
      <c r="K150">
        <v>0.59601616859436035</v>
      </c>
      <c r="L150" t="s">
        <v>0</v>
      </c>
      <c r="M150">
        <v>0.69320386648178101</v>
      </c>
      <c r="N150">
        <v>0.74526757001876831</v>
      </c>
      <c r="O150">
        <v>0.83619421720504761</v>
      </c>
      <c r="P150">
        <v>0.77117317914962769</v>
      </c>
      <c r="Q150">
        <v>0.73330366611480713</v>
      </c>
      <c r="R150">
        <v>0.68783688545227051</v>
      </c>
      <c r="S150">
        <v>0.60236752033233643</v>
      </c>
      <c r="T150">
        <v>0.42775249481201172</v>
      </c>
      <c r="U150">
        <v>0.5068855881690979</v>
      </c>
      <c r="V150">
        <v>0.51627504825592041</v>
      </c>
      <c r="W150">
        <v>0.51803749799728394</v>
      </c>
      <c r="X150">
        <v>0.51979857683181763</v>
      </c>
      <c r="Y150">
        <v>0.69856458902359009</v>
      </c>
      <c r="Z150">
        <v>0.71700954437255859</v>
      </c>
      <c r="AA150">
        <v>0.71524447202682495</v>
      </c>
      <c r="AB150" t="s">
        <v>0</v>
      </c>
      <c r="AC150">
        <v>0.74796748161315918</v>
      </c>
      <c r="AD150">
        <v>0.76669991016387939</v>
      </c>
      <c r="AE150">
        <v>0.77407056093215942</v>
      </c>
      <c r="AF150">
        <v>0.75055903196334839</v>
      </c>
      <c r="AG150">
        <v>0.75114506483078003</v>
      </c>
      <c r="AH150">
        <v>0.73054474592208862</v>
      </c>
      <c r="AI150">
        <v>0.71827703714370728</v>
      </c>
      <c r="AJ150">
        <v>0.92267137765884399</v>
      </c>
      <c r="AK150">
        <v>0.6827932596206665</v>
      </c>
      <c r="AL150">
        <v>0.66956967115402222</v>
      </c>
      <c r="AM150">
        <v>0.58513355255126953</v>
      </c>
    </row>
    <row r="151" spans="1:39" x14ac:dyDescent="0.25">
      <c r="A151">
        <v>135.29110353548731</v>
      </c>
      <c r="B151">
        <v>48.472593918100678</v>
      </c>
      <c r="C151">
        <v>0.24168513715267179</v>
      </c>
      <c r="D151">
        <v>0.2202728986740112</v>
      </c>
      <c r="E151">
        <v>0.2202669829130173</v>
      </c>
      <c r="F151">
        <v>0.2317996472120285</v>
      </c>
      <c r="G151">
        <v>0.205487996339798</v>
      </c>
      <c r="H151">
        <v>0.24362985789775851</v>
      </c>
      <c r="I151">
        <v>0.29765591025352478</v>
      </c>
      <c r="J151">
        <v>0.35325300693511957</v>
      </c>
      <c r="K151">
        <v>0.56407970190048218</v>
      </c>
      <c r="L151" t="s">
        <v>0</v>
      </c>
      <c r="M151">
        <v>0.70086956024169922</v>
      </c>
      <c r="N151">
        <v>0.69958847761154175</v>
      </c>
      <c r="O151">
        <v>0.82814812660217285</v>
      </c>
      <c r="P151">
        <v>0.7688828706741333</v>
      </c>
      <c r="Q151">
        <v>0.73223066329956055</v>
      </c>
      <c r="R151">
        <v>0.63835358619689941</v>
      </c>
      <c r="S151">
        <v>0.60343348979949951</v>
      </c>
      <c r="T151">
        <v>0.40847402811050421</v>
      </c>
      <c r="U151">
        <v>0.50857466459274292</v>
      </c>
      <c r="V151">
        <v>0.52735328674316406</v>
      </c>
      <c r="W151">
        <v>0.53153538703918457</v>
      </c>
      <c r="X151">
        <v>0.51068425178527832</v>
      </c>
      <c r="Y151">
        <v>0.68954330682754517</v>
      </c>
      <c r="Z151">
        <v>0.71575433015823364</v>
      </c>
      <c r="AA151">
        <v>0.71222329139709473</v>
      </c>
      <c r="AB151" t="s">
        <v>0</v>
      </c>
      <c r="AC151">
        <v>0.73405700922012329</v>
      </c>
      <c r="AD151">
        <v>0.75779438018798828</v>
      </c>
      <c r="AE151">
        <v>0.76150000095367432</v>
      </c>
      <c r="AF151">
        <v>0.73670756816864014</v>
      </c>
      <c r="AG151">
        <v>0.72599893808364868</v>
      </c>
      <c r="AH151">
        <v>0.70802193880081177</v>
      </c>
      <c r="AI151">
        <v>0.68172144889831543</v>
      </c>
      <c r="AJ151">
        <v>0.91287130117416382</v>
      </c>
      <c r="AK151">
        <v>0.65646731853485107</v>
      </c>
      <c r="AL151">
        <v>0.63622528314590454</v>
      </c>
      <c r="AM151">
        <v>0.54809945821762085</v>
      </c>
    </row>
    <row r="152" spans="1:39" x14ac:dyDescent="0.25">
      <c r="A152">
        <v>135.29133179685149</v>
      </c>
      <c r="B152">
        <v>48.472593918100678</v>
      </c>
      <c r="C152">
        <v>0.23601286113262179</v>
      </c>
      <c r="D152">
        <v>0.2154047042131424</v>
      </c>
      <c r="E152">
        <v>0.22355106472969061</v>
      </c>
      <c r="F152">
        <v>0.21819762885570529</v>
      </c>
      <c r="G152">
        <v>0.19674600660800931</v>
      </c>
      <c r="H152">
        <v>0.24546660482883451</v>
      </c>
      <c r="I152">
        <v>0.30058062076568598</v>
      </c>
      <c r="J152">
        <v>0.35459122061729431</v>
      </c>
      <c r="K152">
        <v>0.52961176633834839</v>
      </c>
      <c r="L152" t="s">
        <v>0</v>
      </c>
      <c r="M152">
        <v>0.68673253059387207</v>
      </c>
      <c r="N152">
        <v>0.66955333948135376</v>
      </c>
      <c r="O152">
        <v>0.81315922737121582</v>
      </c>
      <c r="P152">
        <v>0.76271969079971313</v>
      </c>
      <c r="Q152">
        <v>0.72748059034347534</v>
      </c>
      <c r="R152">
        <v>0.59052038192749023</v>
      </c>
      <c r="S152">
        <v>0.46502590179443359</v>
      </c>
      <c r="T152">
        <v>0.39976978302001948</v>
      </c>
      <c r="U152">
        <v>0.44968834519386292</v>
      </c>
      <c r="V152">
        <v>0.50767797231674194</v>
      </c>
      <c r="W152">
        <v>0.51287645101547241</v>
      </c>
      <c r="X152">
        <v>0.46875753998756409</v>
      </c>
      <c r="Y152">
        <v>0.63172519207000732</v>
      </c>
      <c r="Z152">
        <v>0.66395378112792969</v>
      </c>
      <c r="AA152">
        <v>0.65643566846847534</v>
      </c>
      <c r="AB152" t="s">
        <v>0</v>
      </c>
      <c r="AC152">
        <v>0.71114170551300049</v>
      </c>
      <c r="AD152">
        <v>0.71704697608947754</v>
      </c>
      <c r="AE152">
        <v>0.71459287405014038</v>
      </c>
      <c r="AF152">
        <v>0.69771814346313477</v>
      </c>
      <c r="AG152">
        <v>0.69234788417816162</v>
      </c>
      <c r="AH152">
        <v>0.66736185550689697</v>
      </c>
      <c r="AI152">
        <v>0.6451377272605896</v>
      </c>
      <c r="AJ152">
        <v>0.91194969415664673</v>
      </c>
      <c r="AK152">
        <v>0.62271416187286377</v>
      </c>
      <c r="AL152">
        <v>0.61272120475769043</v>
      </c>
      <c r="AM152">
        <v>0.52273815870285034</v>
      </c>
    </row>
    <row r="153" spans="1:39" x14ac:dyDescent="0.25">
      <c r="A153">
        <v>135.29156005821571</v>
      </c>
      <c r="B153">
        <v>48.472593918100678</v>
      </c>
      <c r="C153">
        <v>0.2462406009435654</v>
      </c>
      <c r="D153">
        <v>0.20592974126338959</v>
      </c>
      <c r="E153">
        <v>0.2209302335977554</v>
      </c>
      <c r="F153">
        <v>0.2249214053153992</v>
      </c>
      <c r="G153">
        <v>0.2039592117071152</v>
      </c>
      <c r="H153">
        <v>0.24851569533348081</v>
      </c>
      <c r="I153">
        <v>0.30745202302932739</v>
      </c>
      <c r="J153">
        <v>0.40769606828689581</v>
      </c>
      <c r="K153">
        <v>0.52593415975570679</v>
      </c>
      <c r="L153" t="s">
        <v>0</v>
      </c>
      <c r="M153">
        <v>0.67316341400146484</v>
      </c>
      <c r="N153">
        <v>0.71819037199020386</v>
      </c>
      <c r="O153">
        <v>0.79912436008453369</v>
      </c>
      <c r="P153">
        <v>0.74808627367019653</v>
      </c>
      <c r="Q153">
        <v>0.68817204236984253</v>
      </c>
      <c r="R153">
        <v>0.59751242399215698</v>
      </c>
      <c r="S153">
        <v>0.40689656138420099</v>
      </c>
      <c r="T153">
        <v>0.43641254305839539</v>
      </c>
      <c r="U153">
        <v>0.44014084339141851</v>
      </c>
      <c r="V153">
        <v>0.47886314988136292</v>
      </c>
      <c r="W153">
        <v>0.47229790687561041</v>
      </c>
      <c r="X153">
        <v>0.43544858694076538</v>
      </c>
      <c r="Y153">
        <v>0.59066426753997803</v>
      </c>
      <c r="Z153">
        <v>0.61513686180114746</v>
      </c>
      <c r="AA153">
        <v>0.61423885822296143</v>
      </c>
      <c r="AB153" t="s">
        <v>0</v>
      </c>
      <c r="AC153">
        <v>0.65400844812393188</v>
      </c>
      <c r="AD153">
        <v>0.68052875995635986</v>
      </c>
      <c r="AE153">
        <v>0.68287414312362671</v>
      </c>
      <c r="AF153">
        <v>0.67820990085601807</v>
      </c>
      <c r="AG153">
        <v>0.68602490425109863</v>
      </c>
      <c r="AH153">
        <v>0.64345252513885498</v>
      </c>
      <c r="AI153">
        <v>0.63000506162643433</v>
      </c>
      <c r="AJ153">
        <v>0.88990825414657593</v>
      </c>
      <c r="AK153">
        <v>0.60485869646072388</v>
      </c>
      <c r="AL153">
        <v>0.63065844774246216</v>
      </c>
      <c r="AM153">
        <v>0.51905453205108643</v>
      </c>
    </row>
    <row r="154" spans="1:39" x14ac:dyDescent="0.25">
      <c r="A154">
        <v>135.29178831957989</v>
      </c>
      <c r="B154">
        <v>48.472593918100678</v>
      </c>
      <c r="C154">
        <v>0.23846402764320371</v>
      </c>
      <c r="D154">
        <v>0.2151565104722977</v>
      </c>
      <c r="E154">
        <v>0.2190942466259003</v>
      </c>
      <c r="F154">
        <v>0.22175732254981989</v>
      </c>
      <c r="G154">
        <v>0.2039616256952286</v>
      </c>
      <c r="H154">
        <v>0.24859489500522611</v>
      </c>
      <c r="I154">
        <v>0.31093189120292658</v>
      </c>
      <c r="J154">
        <v>0.42036166787147522</v>
      </c>
      <c r="K154">
        <v>0.58296364545822144</v>
      </c>
      <c r="L154" t="s">
        <v>0</v>
      </c>
      <c r="M154">
        <v>0.69884395599365234</v>
      </c>
      <c r="N154">
        <v>0.69691163301467896</v>
      </c>
      <c r="O154">
        <v>0.78042960166931152</v>
      </c>
      <c r="P154">
        <v>0.72618210315704346</v>
      </c>
      <c r="Q154">
        <v>0.67792081832885742</v>
      </c>
      <c r="R154">
        <v>0.65118014812469482</v>
      </c>
      <c r="S154">
        <v>0.45492371916770941</v>
      </c>
      <c r="T154">
        <v>0.51863116025924683</v>
      </c>
      <c r="U154">
        <v>0.47267442941665649</v>
      </c>
      <c r="V154">
        <v>0.46277517080307012</v>
      </c>
      <c r="W154">
        <v>0.48160535097122192</v>
      </c>
      <c r="X154">
        <v>0.48463723063468928</v>
      </c>
      <c r="Y154">
        <v>0.58246886730194092</v>
      </c>
      <c r="Z154">
        <v>0.61205273866653442</v>
      </c>
      <c r="AA154">
        <v>0.59290671348571777</v>
      </c>
      <c r="AB154" t="s">
        <v>0</v>
      </c>
      <c r="AC154">
        <v>0.60784316062927246</v>
      </c>
      <c r="AD154">
        <v>0.6320263147354126</v>
      </c>
      <c r="AE154">
        <v>0.62643831968307495</v>
      </c>
      <c r="AF154">
        <v>0.64332544803619385</v>
      </c>
      <c r="AG154">
        <v>0.65409481525421143</v>
      </c>
      <c r="AH154">
        <v>0.60718059539794922</v>
      </c>
      <c r="AI154">
        <v>0.58132606744766235</v>
      </c>
      <c r="AJ154">
        <v>0.73242628574371338</v>
      </c>
      <c r="AK154">
        <v>0.54526013135910034</v>
      </c>
      <c r="AL154">
        <v>0.57851451635360718</v>
      </c>
      <c r="AM154">
        <v>0.50886440277099609</v>
      </c>
    </row>
    <row r="155" spans="1:39" x14ac:dyDescent="0.25">
      <c r="A155">
        <v>135.29201658094411</v>
      </c>
      <c r="B155">
        <v>48.472593918100678</v>
      </c>
      <c r="C155">
        <v>0.25150501728057861</v>
      </c>
      <c r="D155">
        <v>0.22485409677028659</v>
      </c>
      <c r="E155">
        <v>0.2431093156337738</v>
      </c>
      <c r="F155">
        <v>0.22546230256557459</v>
      </c>
      <c r="G155">
        <v>0.23344480991363531</v>
      </c>
      <c r="H155">
        <v>0.28014504909515381</v>
      </c>
      <c r="I155">
        <v>0.34593898057937622</v>
      </c>
      <c r="J155">
        <v>0.41909748315811157</v>
      </c>
      <c r="K155">
        <v>0.56596720218658447</v>
      </c>
      <c r="L155" t="s">
        <v>0</v>
      </c>
      <c r="M155">
        <v>0.63129687309265137</v>
      </c>
      <c r="N155">
        <v>0.6388888955116272</v>
      </c>
      <c r="O155">
        <v>0.75617527961730957</v>
      </c>
      <c r="P155">
        <v>0.70635676383972168</v>
      </c>
      <c r="Q155">
        <v>0.69907522201538086</v>
      </c>
      <c r="R155">
        <v>0.71145039796829224</v>
      </c>
      <c r="S155">
        <v>0.54223436117172241</v>
      </c>
      <c r="T155">
        <v>0.54986625909805298</v>
      </c>
      <c r="U155">
        <v>0.5357242226600647</v>
      </c>
      <c r="V155">
        <v>0.524993896484375</v>
      </c>
      <c r="W155">
        <v>0.57945269346237183</v>
      </c>
      <c r="X155">
        <v>0.54209446907043457</v>
      </c>
      <c r="Y155">
        <v>0.67263424396514893</v>
      </c>
      <c r="Z155">
        <v>0.68142074346542358</v>
      </c>
      <c r="AA155">
        <v>0.66293281316757202</v>
      </c>
      <c r="AB155" t="s">
        <v>0</v>
      </c>
      <c r="AC155">
        <v>0.66153848171234131</v>
      </c>
      <c r="AD155">
        <v>0.67874526977539063</v>
      </c>
      <c r="AE155">
        <v>0.65595465898513794</v>
      </c>
      <c r="AF155">
        <v>0.68006432056427002</v>
      </c>
      <c r="AG155">
        <v>0.69401568174362183</v>
      </c>
      <c r="AH155">
        <v>0.5863945484161377</v>
      </c>
      <c r="AI155">
        <v>0.56747490167617798</v>
      </c>
      <c r="AJ155">
        <v>0.60757315158843994</v>
      </c>
      <c r="AK155">
        <v>0.50305593013763428</v>
      </c>
      <c r="AL155">
        <v>0.58517426252365112</v>
      </c>
      <c r="AM155">
        <v>0.52102375030517578</v>
      </c>
    </row>
    <row r="156" spans="1:39" x14ac:dyDescent="0.25">
      <c r="A156">
        <v>135.29224484230821</v>
      </c>
      <c r="B156">
        <v>48.472593918100678</v>
      </c>
      <c r="C156">
        <v>0.27178779244422913</v>
      </c>
      <c r="D156">
        <v>0.23983459174633029</v>
      </c>
      <c r="E156">
        <v>0.2440894544124603</v>
      </c>
      <c r="F156">
        <v>0.27644121646881098</v>
      </c>
      <c r="G156">
        <v>0.25860857963562012</v>
      </c>
      <c r="H156">
        <v>0.36374744772911072</v>
      </c>
      <c r="I156">
        <v>0.4431988000869751</v>
      </c>
      <c r="J156">
        <v>0.48578810691833502</v>
      </c>
      <c r="K156">
        <v>0.6592908501625061</v>
      </c>
      <c r="L156" t="s">
        <v>0</v>
      </c>
      <c r="M156">
        <v>0.65583932399749756</v>
      </c>
      <c r="N156">
        <v>0.69973951578140259</v>
      </c>
      <c r="O156">
        <v>0.80858898162841797</v>
      </c>
      <c r="P156">
        <v>0.76075690984725952</v>
      </c>
      <c r="Q156">
        <v>0.72891855239868164</v>
      </c>
      <c r="R156">
        <v>0.73530137538909912</v>
      </c>
      <c r="S156">
        <v>0.61439591646194458</v>
      </c>
      <c r="T156">
        <v>0.55073851346969604</v>
      </c>
      <c r="U156">
        <v>0.52979415655136108</v>
      </c>
      <c r="V156">
        <v>0.57015812397003174</v>
      </c>
      <c r="W156">
        <v>0.62659120559692383</v>
      </c>
      <c r="X156">
        <v>0.57356607913970947</v>
      </c>
      <c r="Y156">
        <v>0.71770834922790527</v>
      </c>
      <c r="Z156">
        <v>0.74172186851501465</v>
      </c>
      <c r="AA156">
        <v>0.71851468086242676</v>
      </c>
      <c r="AB156" t="s">
        <v>0</v>
      </c>
      <c r="AC156">
        <v>0.71954673528671265</v>
      </c>
      <c r="AD156">
        <v>0.74546456336975098</v>
      </c>
      <c r="AE156">
        <v>0.7280653715133667</v>
      </c>
      <c r="AF156">
        <v>0.72473227977752686</v>
      </c>
      <c r="AG156">
        <v>0.72866982221603394</v>
      </c>
      <c r="AH156">
        <v>0.64973419904708862</v>
      </c>
      <c r="AI156">
        <v>0.6347498893737793</v>
      </c>
      <c r="AJ156">
        <v>0.53287982940673828</v>
      </c>
      <c r="AK156">
        <v>0.5871385931968689</v>
      </c>
      <c r="AL156">
        <v>0.64344686269760132</v>
      </c>
      <c r="AM156">
        <v>0.55058318376541138</v>
      </c>
    </row>
    <row r="157" spans="1:39" x14ac:dyDescent="0.25">
      <c r="A157">
        <v>135.290647012759</v>
      </c>
      <c r="B157">
        <v>48.472365656736493</v>
      </c>
      <c r="C157">
        <v>0.24266666173934939</v>
      </c>
      <c r="D157">
        <v>0.22878347337245941</v>
      </c>
      <c r="E157">
        <v>0.2263914942741394</v>
      </c>
      <c r="F157">
        <v>0.21331946551799769</v>
      </c>
      <c r="G157">
        <v>0.22218142449855799</v>
      </c>
      <c r="H157">
        <v>0.33934503793716431</v>
      </c>
      <c r="I157">
        <v>0.3657069206237793</v>
      </c>
      <c r="J157">
        <v>0.44412153959274292</v>
      </c>
      <c r="K157">
        <v>0.63046270608901978</v>
      </c>
      <c r="L157" t="s">
        <v>0</v>
      </c>
      <c r="M157">
        <v>0.65450948476791382</v>
      </c>
      <c r="N157">
        <v>0.72047150135040283</v>
      </c>
      <c r="O157">
        <v>0.81161618232727051</v>
      </c>
      <c r="P157">
        <v>0.74679255485534668</v>
      </c>
      <c r="Q157">
        <v>0.72062903642654419</v>
      </c>
      <c r="R157">
        <v>0.69541281461715698</v>
      </c>
      <c r="S157">
        <v>0.58424276113510132</v>
      </c>
      <c r="T157">
        <v>0.41007193922996521</v>
      </c>
      <c r="U157">
        <v>0.49687421321868902</v>
      </c>
      <c r="V157">
        <v>0.54684919118881226</v>
      </c>
      <c r="W157">
        <v>0.53145915269851685</v>
      </c>
      <c r="X157">
        <v>0.49826589226722717</v>
      </c>
      <c r="Y157">
        <v>0.67705833911895752</v>
      </c>
      <c r="Z157">
        <v>0.67953073978424072</v>
      </c>
      <c r="AA157">
        <v>0.68277066946029663</v>
      </c>
      <c r="AB157" t="s">
        <v>0</v>
      </c>
      <c r="AC157">
        <v>0.72204470634460449</v>
      </c>
      <c r="AD157">
        <v>0.7424473762512207</v>
      </c>
      <c r="AE157">
        <v>0.74426227807998657</v>
      </c>
      <c r="AF157">
        <v>0.7432323694229126</v>
      </c>
      <c r="AG157">
        <v>0.75817334651947021</v>
      </c>
      <c r="AH157">
        <v>0.70574402809143066</v>
      </c>
      <c r="AI157">
        <v>0.70242005586624146</v>
      </c>
      <c r="AJ157">
        <v>0.82361733913421631</v>
      </c>
      <c r="AK157">
        <v>0.6734200119972229</v>
      </c>
      <c r="AL157">
        <v>0.70288622379302979</v>
      </c>
      <c r="AM157">
        <v>0.60879629850387573</v>
      </c>
    </row>
    <row r="158" spans="1:39" x14ac:dyDescent="0.25">
      <c r="A158">
        <v>135.29087527412321</v>
      </c>
      <c r="B158">
        <v>48.472365656736493</v>
      </c>
      <c r="C158">
        <v>0.24266666173934939</v>
      </c>
      <c r="D158">
        <v>0.22878347337245941</v>
      </c>
      <c r="E158">
        <v>0.2263914942741394</v>
      </c>
      <c r="F158">
        <v>0.21331946551799769</v>
      </c>
      <c r="G158">
        <v>0.22218142449855799</v>
      </c>
      <c r="H158">
        <v>0.33934503793716431</v>
      </c>
      <c r="I158">
        <v>0.3657069206237793</v>
      </c>
      <c r="J158">
        <v>0.44412153959274292</v>
      </c>
      <c r="K158">
        <v>0.63046270608901978</v>
      </c>
      <c r="L158" t="s">
        <v>0</v>
      </c>
      <c r="M158">
        <v>0.65450948476791382</v>
      </c>
      <c r="N158">
        <v>0.72047150135040283</v>
      </c>
      <c r="O158">
        <v>0.81161618232727051</v>
      </c>
      <c r="P158">
        <v>0.74679255485534668</v>
      </c>
      <c r="Q158">
        <v>0.72062903642654419</v>
      </c>
      <c r="R158">
        <v>0.69541281461715698</v>
      </c>
      <c r="S158">
        <v>0.58424276113510132</v>
      </c>
      <c r="T158">
        <v>0.41007193922996521</v>
      </c>
      <c r="U158">
        <v>0.49687421321868902</v>
      </c>
      <c r="V158">
        <v>0.54684919118881226</v>
      </c>
      <c r="W158">
        <v>0.53145915269851685</v>
      </c>
      <c r="X158">
        <v>0.49826589226722717</v>
      </c>
      <c r="Y158">
        <v>0.67705833911895752</v>
      </c>
      <c r="Z158">
        <v>0.67953073978424072</v>
      </c>
      <c r="AA158">
        <v>0.68277066946029663</v>
      </c>
      <c r="AB158" t="s">
        <v>0</v>
      </c>
      <c r="AC158">
        <v>0.72204470634460449</v>
      </c>
      <c r="AD158">
        <v>0.7424473762512207</v>
      </c>
      <c r="AE158">
        <v>0.74426227807998657</v>
      </c>
      <c r="AF158">
        <v>0.7432323694229126</v>
      </c>
      <c r="AG158">
        <v>0.75817334651947021</v>
      </c>
      <c r="AH158">
        <v>0.70574402809143066</v>
      </c>
      <c r="AI158">
        <v>0.70242005586624146</v>
      </c>
      <c r="AJ158">
        <v>0.82361733913421631</v>
      </c>
      <c r="AK158">
        <v>0.6734200119972229</v>
      </c>
      <c r="AL158">
        <v>0.70288622379302979</v>
      </c>
      <c r="AM158">
        <v>0.60879629850387573</v>
      </c>
    </row>
    <row r="159" spans="1:39" x14ac:dyDescent="0.25">
      <c r="A159">
        <v>135.29110353548731</v>
      </c>
      <c r="B159">
        <v>48.472365656736493</v>
      </c>
      <c r="C159">
        <v>0.23492063581943509</v>
      </c>
      <c r="D159">
        <v>0.2281944006681442</v>
      </c>
      <c r="E159">
        <v>0.2259615361690521</v>
      </c>
      <c r="F159">
        <v>0.21273964643478391</v>
      </c>
      <c r="G159">
        <v>0.21311475336551669</v>
      </c>
      <c r="H159">
        <v>0.26951673626899719</v>
      </c>
      <c r="I159">
        <v>0.32130283117294312</v>
      </c>
      <c r="J159">
        <v>0.3868686854839325</v>
      </c>
      <c r="K159">
        <v>0.58594489097595215</v>
      </c>
      <c r="L159" t="s">
        <v>0</v>
      </c>
      <c r="M159">
        <v>0.6791350245475769</v>
      </c>
      <c r="N159">
        <v>0.72869318723678589</v>
      </c>
      <c r="O159">
        <v>0.8317943811416626</v>
      </c>
      <c r="P159">
        <v>0.74361425638198853</v>
      </c>
      <c r="Q159">
        <v>0.73418879508972168</v>
      </c>
      <c r="R159">
        <v>0.71421891450881958</v>
      </c>
      <c r="S159">
        <v>0.54494625329971313</v>
      </c>
      <c r="T159">
        <v>0.40936729311943049</v>
      </c>
      <c r="U159">
        <v>0.52908164262771606</v>
      </c>
      <c r="V159">
        <v>0.50727784633636475</v>
      </c>
      <c r="W159">
        <v>0.48687201738357538</v>
      </c>
      <c r="X159">
        <v>0.50557196140289307</v>
      </c>
      <c r="Y159">
        <v>0.65513902902603149</v>
      </c>
      <c r="Z159">
        <v>0.66926175355911255</v>
      </c>
      <c r="AA159">
        <v>0.66323196887969971</v>
      </c>
      <c r="AB159" t="s">
        <v>0</v>
      </c>
      <c r="AC159">
        <v>0.74930363893508911</v>
      </c>
      <c r="AD159">
        <v>0.73572170734405518</v>
      </c>
      <c r="AE159">
        <v>0.73855876922607422</v>
      </c>
      <c r="AF159">
        <v>0.75382339954376221</v>
      </c>
      <c r="AG159">
        <v>0.75880414247512817</v>
      </c>
      <c r="AH159">
        <v>0.70820993185043335</v>
      </c>
      <c r="AI159">
        <v>0.70355826616287231</v>
      </c>
      <c r="AJ159">
        <v>0.88059699535369873</v>
      </c>
      <c r="AK159">
        <v>0.67850196361541748</v>
      </c>
      <c r="AL159">
        <v>0.68505918979644775</v>
      </c>
      <c r="AM159">
        <v>0.59488785266876221</v>
      </c>
    </row>
    <row r="160" spans="1:39" x14ac:dyDescent="0.25">
      <c r="A160">
        <v>135.29133179685149</v>
      </c>
      <c r="B160">
        <v>48.472365656736493</v>
      </c>
      <c r="C160">
        <v>0.24113701283931729</v>
      </c>
      <c r="D160">
        <v>0.2271831929683685</v>
      </c>
      <c r="E160">
        <v>0.23090964555740359</v>
      </c>
      <c r="F160">
        <v>0.2250300794839859</v>
      </c>
      <c r="G160">
        <v>0.21057723462581629</v>
      </c>
      <c r="H160">
        <v>0.25044092535972601</v>
      </c>
      <c r="I160">
        <v>0.30661863088607788</v>
      </c>
      <c r="J160">
        <v>0.36410507559776312</v>
      </c>
      <c r="K160">
        <v>0.53386574983596802</v>
      </c>
      <c r="L160" t="s">
        <v>0</v>
      </c>
      <c r="M160">
        <v>0.6543765664100647</v>
      </c>
      <c r="N160">
        <v>0.7122267484664917</v>
      </c>
      <c r="O160">
        <v>0.82583028078079224</v>
      </c>
      <c r="P160">
        <v>0.76350432634353638</v>
      </c>
      <c r="Q160">
        <v>0.72762119770050049</v>
      </c>
      <c r="R160">
        <v>0.68610513210296631</v>
      </c>
      <c r="S160">
        <v>0.5159076452255249</v>
      </c>
      <c r="T160">
        <v>0.40029984712600708</v>
      </c>
      <c r="U160">
        <v>0.53475642204284668</v>
      </c>
      <c r="V160">
        <v>0.50935095548629761</v>
      </c>
      <c r="W160">
        <v>0.5141836404800415</v>
      </c>
      <c r="X160">
        <v>0.50837987661361694</v>
      </c>
      <c r="Y160">
        <v>0.68473845720291138</v>
      </c>
      <c r="Z160">
        <v>0.69660073518753052</v>
      </c>
      <c r="AA160">
        <v>0.68849301338195801</v>
      </c>
      <c r="AB160" t="s">
        <v>0</v>
      </c>
      <c r="AC160">
        <v>0.73958331346511841</v>
      </c>
      <c r="AD160">
        <v>0.75</v>
      </c>
      <c r="AE160">
        <v>0.74918323755264282</v>
      </c>
      <c r="AF160">
        <v>0.74860620498657227</v>
      </c>
      <c r="AG160">
        <v>0.73765349388122559</v>
      </c>
      <c r="AH160">
        <v>0.71039354801177979</v>
      </c>
      <c r="AI160">
        <v>0.70454543828964233</v>
      </c>
      <c r="AJ160">
        <v>0.87978142499923706</v>
      </c>
      <c r="AK160">
        <v>0.66891109943389893</v>
      </c>
      <c r="AL160">
        <v>0.64873820543289185</v>
      </c>
      <c r="AM160">
        <v>0.56118142604827881</v>
      </c>
    </row>
    <row r="161" spans="1:39" x14ac:dyDescent="0.25">
      <c r="A161">
        <v>135.29156005821571</v>
      </c>
      <c r="B161">
        <v>48.472365656736493</v>
      </c>
      <c r="C161">
        <v>0.24750563502311709</v>
      </c>
      <c r="D161">
        <v>0.23416887223720551</v>
      </c>
      <c r="E161">
        <v>0.2270052582025528</v>
      </c>
      <c r="F161">
        <v>0.23826500773429871</v>
      </c>
      <c r="G161">
        <v>0.22651585936546331</v>
      </c>
      <c r="H161">
        <v>0.2457737326622009</v>
      </c>
      <c r="I161">
        <v>0.31511840224266052</v>
      </c>
      <c r="J161">
        <v>0.3561476469039917</v>
      </c>
      <c r="K161">
        <v>0.53432661294937134</v>
      </c>
      <c r="L161" t="s">
        <v>0</v>
      </c>
      <c r="M161">
        <v>0.68033945560455322</v>
      </c>
      <c r="N161">
        <v>0.67711746692657471</v>
      </c>
      <c r="O161">
        <v>0.82538908720016479</v>
      </c>
      <c r="P161">
        <v>0.76962649822235107</v>
      </c>
      <c r="Q161">
        <v>0.73083013296127319</v>
      </c>
      <c r="R161">
        <v>0.62454700469970703</v>
      </c>
      <c r="S161">
        <v>0.52926677465438843</v>
      </c>
      <c r="T161">
        <v>0.46957311034202581</v>
      </c>
      <c r="U161">
        <v>0.53172475099563599</v>
      </c>
      <c r="V161">
        <v>0.51994562149047852</v>
      </c>
      <c r="W161">
        <v>0.52017170190811157</v>
      </c>
      <c r="X161">
        <v>0.50573611259460449</v>
      </c>
      <c r="Y161">
        <v>0.68019801378250122</v>
      </c>
      <c r="Z161">
        <v>0.6981627345085144</v>
      </c>
      <c r="AA161">
        <v>0.69777560234069824</v>
      </c>
      <c r="AB161" t="s">
        <v>0</v>
      </c>
      <c r="AC161">
        <v>0.73635154962539673</v>
      </c>
      <c r="AD161">
        <v>0.7440335750579834</v>
      </c>
      <c r="AE161">
        <v>0.74705582857131958</v>
      </c>
      <c r="AF161">
        <v>0.72527474164962769</v>
      </c>
      <c r="AG161">
        <v>0.70800966024398804</v>
      </c>
      <c r="AH161">
        <v>0.70081967115402222</v>
      </c>
      <c r="AI161">
        <v>0.67078191041946411</v>
      </c>
      <c r="AJ161">
        <v>0.87473905086517334</v>
      </c>
      <c r="AK161">
        <v>0.64617902040481567</v>
      </c>
      <c r="AL161">
        <v>0.61393833160400391</v>
      </c>
      <c r="AM161">
        <v>0.53063637018203735</v>
      </c>
    </row>
    <row r="162" spans="1:39" x14ac:dyDescent="0.25">
      <c r="A162">
        <v>135.29178831957989</v>
      </c>
      <c r="B162">
        <v>48.472365656736493</v>
      </c>
      <c r="C162">
        <v>0.24909031391143799</v>
      </c>
      <c r="D162">
        <v>0.2419301122426987</v>
      </c>
      <c r="E162">
        <v>0.2364779859781265</v>
      </c>
      <c r="F162">
        <v>0.2057989239692688</v>
      </c>
      <c r="G162">
        <v>0.21196526288986209</v>
      </c>
      <c r="H162">
        <v>0.23953695595264429</v>
      </c>
      <c r="I162">
        <v>0.30414745211601257</v>
      </c>
      <c r="J162">
        <v>0.38658776879310608</v>
      </c>
      <c r="K162">
        <v>0.52476382255554199</v>
      </c>
      <c r="L162" t="s">
        <v>0</v>
      </c>
      <c r="M162">
        <v>0.61425125598907471</v>
      </c>
      <c r="N162">
        <v>0.65426802635192871</v>
      </c>
      <c r="O162">
        <v>0.8051488995552063</v>
      </c>
      <c r="P162">
        <v>0.76143938302993774</v>
      </c>
      <c r="Q162">
        <v>0.71687430143356323</v>
      </c>
      <c r="R162">
        <v>0.58486807346343994</v>
      </c>
      <c r="S162">
        <v>0.51105493307113647</v>
      </c>
      <c r="T162">
        <v>0.50291335582733154</v>
      </c>
      <c r="U162">
        <v>0.50800240039825439</v>
      </c>
      <c r="V162">
        <v>0.51486551761627197</v>
      </c>
      <c r="W162">
        <v>0.5420149564743042</v>
      </c>
      <c r="X162">
        <v>0.49326804280281072</v>
      </c>
      <c r="Y162">
        <v>0.65847605466842651</v>
      </c>
      <c r="Z162">
        <v>0.68659466505050659</v>
      </c>
      <c r="AA162">
        <v>0.66501730680465698</v>
      </c>
      <c r="AB162" t="s">
        <v>0</v>
      </c>
      <c r="AC162">
        <v>0.71827059984207153</v>
      </c>
      <c r="AD162">
        <v>0.71544057130813599</v>
      </c>
      <c r="AE162">
        <v>0.71719813346862793</v>
      </c>
      <c r="AF162">
        <v>0.6843220591545105</v>
      </c>
      <c r="AG162">
        <v>0.67043012380599976</v>
      </c>
      <c r="AH162">
        <v>0.63943809270858765</v>
      </c>
      <c r="AI162">
        <v>0.61964672803878784</v>
      </c>
      <c r="AJ162">
        <v>0.62043797969818115</v>
      </c>
      <c r="AK162">
        <v>0.57619601488113403</v>
      </c>
      <c r="AL162">
        <v>0.56694132089614868</v>
      </c>
      <c r="AM162">
        <v>0.50011605024337769</v>
      </c>
    </row>
    <row r="163" spans="1:39" x14ac:dyDescent="0.25">
      <c r="A163">
        <v>135.29201658094411</v>
      </c>
      <c r="B163">
        <v>48.472365656736493</v>
      </c>
      <c r="C163">
        <v>0.2418343722820282</v>
      </c>
      <c r="D163">
        <v>0.2218925207853317</v>
      </c>
      <c r="E163">
        <v>0.23655256628990171</v>
      </c>
      <c r="F163">
        <v>0.29729729890823359</v>
      </c>
      <c r="G163">
        <v>0.28257191181182861</v>
      </c>
      <c r="H163">
        <v>0.34332084655761719</v>
      </c>
      <c r="I163">
        <v>0.40475291013717651</v>
      </c>
      <c r="J163">
        <v>0.41977149248123169</v>
      </c>
      <c r="K163">
        <v>0.55816382169723511</v>
      </c>
      <c r="L163" t="s">
        <v>0</v>
      </c>
      <c r="M163">
        <v>0.52988237142562866</v>
      </c>
      <c r="N163">
        <v>0.57558685541152954</v>
      </c>
      <c r="O163">
        <v>0.73183810710906982</v>
      </c>
      <c r="P163">
        <v>0.74144822359085083</v>
      </c>
      <c r="Q163">
        <v>0.68953067064285278</v>
      </c>
      <c r="R163">
        <v>0.66453444957733154</v>
      </c>
      <c r="S163">
        <v>0.60978668928146362</v>
      </c>
      <c r="T163">
        <v>0.52384352684020996</v>
      </c>
      <c r="U163">
        <v>0.66685020923614502</v>
      </c>
      <c r="V163">
        <v>0.59519964456558228</v>
      </c>
      <c r="W163">
        <v>0.66597843170166016</v>
      </c>
      <c r="X163">
        <v>0.59880983829498291</v>
      </c>
      <c r="Y163">
        <v>0.71055328845977783</v>
      </c>
      <c r="Z163">
        <v>0.70549702644348145</v>
      </c>
      <c r="AA163">
        <v>0.68434739112854004</v>
      </c>
      <c r="AB163" t="s">
        <v>0</v>
      </c>
      <c r="AC163">
        <v>0.72861355543136597</v>
      </c>
      <c r="AD163">
        <v>0.68322068452835083</v>
      </c>
      <c r="AE163">
        <v>0.65641748905181885</v>
      </c>
      <c r="AF163">
        <v>0.64388090372085571</v>
      </c>
      <c r="AG163">
        <v>0.64170509576797485</v>
      </c>
      <c r="AH163">
        <v>0.57333332300186157</v>
      </c>
      <c r="AI163">
        <v>0.54216867685317993</v>
      </c>
      <c r="AJ163">
        <v>0.20235294103622439</v>
      </c>
      <c r="AK163">
        <v>0.49058148264884949</v>
      </c>
      <c r="AL163">
        <v>0.47735896706581121</v>
      </c>
      <c r="AM163">
        <v>0.40334129333496088</v>
      </c>
    </row>
    <row r="164" spans="1:39" x14ac:dyDescent="0.25">
      <c r="B164" t="s">
        <v>1</v>
      </c>
      <c r="C164">
        <v>0.22558644533525279</v>
      </c>
      <c r="D164">
        <v>0.2099055406855948</v>
      </c>
      <c r="E164">
        <v>0.21188270107463561</v>
      </c>
      <c r="F164">
        <v>0.2099492519542023</v>
      </c>
      <c r="G164">
        <v>0.20162959948733999</v>
      </c>
      <c r="H164">
        <v>0.23160370604859459</v>
      </c>
      <c r="I164">
        <v>0.31535456976608228</v>
      </c>
      <c r="J164">
        <v>0.43560655764591549</v>
      </c>
      <c r="K164">
        <v>0.67373195916046336</v>
      </c>
      <c r="L164" t="s">
        <v>0</v>
      </c>
      <c r="M164">
        <v>0.72336813825883983</v>
      </c>
      <c r="N164">
        <v>0.73150345830269803</v>
      </c>
      <c r="O164">
        <v>0.80401884442494242</v>
      </c>
      <c r="P164">
        <v>0.73999734646008342</v>
      </c>
      <c r="Q164">
        <v>0.70211880148192984</v>
      </c>
      <c r="R164">
        <v>0.66141022925759541</v>
      </c>
      <c r="S164">
        <v>0.52477680790571524</v>
      </c>
      <c r="T164">
        <v>0.47357931733131409</v>
      </c>
      <c r="U164">
        <v>0.48058143681214183</v>
      </c>
      <c r="V164">
        <v>0.4886668151543464</v>
      </c>
      <c r="W164">
        <v>0.51341955253371485</v>
      </c>
      <c r="X164">
        <v>0.50454221978599645</v>
      </c>
      <c r="Y164">
        <v>0.65006511428473912</v>
      </c>
      <c r="Z164">
        <v>0.66606840012985979</v>
      </c>
      <c r="AA164">
        <v>0.65507384913939015</v>
      </c>
      <c r="AB164" t="s">
        <v>0</v>
      </c>
      <c r="AC164">
        <v>0.69347607371983699</v>
      </c>
      <c r="AD164">
        <v>0.7079080797639894</v>
      </c>
      <c r="AE164">
        <v>0.70546054269796532</v>
      </c>
      <c r="AF164">
        <v>0.69247940348254311</v>
      </c>
      <c r="AG164">
        <v>0.69100292477710745</v>
      </c>
      <c r="AH164">
        <v>0.6816400725532461</v>
      </c>
      <c r="AI164">
        <v>0.66511125347496547</v>
      </c>
      <c r="AJ164">
        <v>0.86241305610279984</v>
      </c>
      <c r="AK164">
        <v>0.64264604118135238</v>
      </c>
      <c r="AL164">
        <v>0.63282287074827859</v>
      </c>
      <c r="AM164">
        <v>0.54354553936440264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</vt:lpstr>
      <vt:lpstr>NDV</vt:lpstr>
      <vt:lpstr>WV</vt:lpstr>
      <vt:lpstr>AOT</vt:lpstr>
      <vt:lpstr>Cl1</vt:lpstr>
      <vt:lpstr>Cl--1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Любовь Викторовна</cp:lastModifiedBy>
  <dcterms:created xsi:type="dcterms:W3CDTF">2022-05-08T08:09:24Z</dcterms:created>
  <dcterms:modified xsi:type="dcterms:W3CDTF">2022-05-09T00:53:40Z</dcterms:modified>
</cp:coreProperties>
</file>